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3\ENERO 2023\"/>
    </mc:Choice>
  </mc:AlternateContent>
  <xr:revisionPtr revIDLastSave="0" documentId="13_ncr:1_{ADC98B5F-9B80-450C-839B-8D8B0F68F8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<sst xmlns="http://schemas.openxmlformats.org/spreadsheetml/2006/main" count="31568" uniqueCount="1961">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</sst>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D2" zoomScale="80" zoomScaleNormal="80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44927</v>
      </c>
      <c r="C8" s="15">
        <v>44957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44984</v>
      </c>
      <c r="AH8" s="15">
        <v>44957</v>
      </c>
      <c r="AI8" t="s">
        <v>1958</v>
      </c>
    </row>
    <row r="9" spans="1:35" x14ac:dyDescent="0.25">
      <c r="A9">
        <v>2023</v>
      </c>
      <c r="B9" s="14">
        <v>44927</v>
      </c>
      <c r="C9" s="15">
        <v>44957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44984</v>
      </c>
      <c r="AH9" s="15">
        <v>44957</v>
      </c>
      <c r="AI9" t="s">
        <v>1958</v>
      </c>
    </row>
    <row r="10" spans="1:35" x14ac:dyDescent="0.25">
      <c r="A10">
        <v>2023</v>
      </c>
      <c r="B10" s="14">
        <v>44927</v>
      </c>
      <c r="C10" s="15">
        <v>44957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44984</v>
      </c>
      <c r="AH10" s="15">
        <v>44957</v>
      </c>
      <c r="AI10" t="s">
        <v>1958</v>
      </c>
    </row>
    <row r="11" spans="1:35" x14ac:dyDescent="0.25">
      <c r="A11">
        <v>2023</v>
      </c>
      <c r="B11" s="14">
        <v>44927</v>
      </c>
      <c r="C11" s="15">
        <v>44957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44984</v>
      </c>
      <c r="AH11" s="15">
        <v>44957</v>
      </c>
      <c r="AI11" t="s">
        <v>1958</v>
      </c>
    </row>
    <row r="12" spans="1:35" ht="22.5" customHeight="1" x14ac:dyDescent="0.25">
      <c r="A12">
        <v>2023</v>
      </c>
      <c r="B12" s="14">
        <v>44927</v>
      </c>
      <c r="C12" s="15">
        <v>44957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44984</v>
      </c>
      <c r="AH12" s="15">
        <v>44957</v>
      </c>
      <c r="AI12" t="s">
        <v>1958</v>
      </c>
    </row>
    <row r="13" spans="1:35" x14ac:dyDescent="0.25">
      <c r="A13">
        <v>2023</v>
      </c>
      <c r="B13" s="14">
        <v>44927</v>
      </c>
      <c r="C13" s="15">
        <v>44957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44984</v>
      </c>
      <c r="AH13" s="15">
        <v>44957</v>
      </c>
      <c r="AI13" t="s">
        <v>1958</v>
      </c>
    </row>
    <row r="14" spans="1:35" ht="18" customHeight="1" x14ac:dyDescent="0.25">
      <c r="A14">
        <v>2023</v>
      </c>
      <c r="B14" s="14">
        <v>44927</v>
      </c>
      <c r="C14" s="15">
        <v>44957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44984</v>
      </c>
      <c r="AH14" s="15">
        <v>44957</v>
      </c>
      <c r="AI14" t="s">
        <v>1958</v>
      </c>
    </row>
    <row r="15" spans="1:35" ht="21" customHeight="1" x14ac:dyDescent="0.25">
      <c r="A15">
        <v>2023</v>
      </c>
      <c r="B15" s="14">
        <v>44927</v>
      </c>
      <c r="C15" s="15">
        <v>44957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44984</v>
      </c>
      <c r="AH15" s="15">
        <v>44957</v>
      </c>
      <c r="AI15" t="s">
        <v>1958</v>
      </c>
    </row>
    <row r="16" spans="1:35" x14ac:dyDescent="0.25">
      <c r="A16">
        <v>2023</v>
      </c>
      <c r="B16" s="14">
        <v>44927</v>
      </c>
      <c r="C16" s="15">
        <v>44957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44984</v>
      </c>
      <c r="AH16" s="15">
        <v>44957</v>
      </c>
      <c r="AI16" t="s">
        <v>1958</v>
      </c>
    </row>
    <row r="17" spans="1:35" x14ac:dyDescent="0.25">
      <c r="A17">
        <v>2023</v>
      </c>
      <c r="B17" s="14">
        <v>44927</v>
      </c>
      <c r="C17" s="15">
        <v>44957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44984</v>
      </c>
      <c r="AH17" s="15">
        <v>44957</v>
      </c>
      <c r="AI17" t="s">
        <v>1958</v>
      </c>
    </row>
    <row r="18" spans="1:35" x14ac:dyDescent="0.25">
      <c r="A18">
        <v>2023</v>
      </c>
      <c r="B18" s="14">
        <v>44927</v>
      </c>
      <c r="C18" s="15">
        <v>44957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44984</v>
      </c>
      <c r="AH18" s="15">
        <v>44957</v>
      </c>
      <c r="AI18" t="s">
        <v>1958</v>
      </c>
    </row>
    <row r="19" spans="1:35" x14ac:dyDescent="0.25">
      <c r="A19">
        <v>2023</v>
      </c>
      <c r="B19" s="14">
        <v>44927</v>
      </c>
      <c r="C19" s="15">
        <v>44957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44984</v>
      </c>
      <c r="AH19" s="15">
        <v>44957</v>
      </c>
      <c r="AI19" t="s">
        <v>1958</v>
      </c>
    </row>
    <row r="20" spans="1:35" x14ac:dyDescent="0.25">
      <c r="A20">
        <v>2023</v>
      </c>
      <c r="B20" s="14">
        <v>44927</v>
      </c>
      <c r="C20" s="15">
        <v>44957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44984</v>
      </c>
      <c r="AH20" s="15">
        <v>44957</v>
      </c>
      <c r="AI20" t="s">
        <v>1958</v>
      </c>
    </row>
    <row r="21" spans="1:35" x14ac:dyDescent="0.25">
      <c r="A21">
        <v>2023</v>
      </c>
      <c r="B21" s="14">
        <v>44927</v>
      </c>
      <c r="C21" s="15">
        <v>44957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44984</v>
      </c>
      <c r="AH21" s="15">
        <v>44957</v>
      </c>
      <c r="AI21" t="s">
        <v>1958</v>
      </c>
    </row>
    <row r="22" spans="1:35" x14ac:dyDescent="0.25">
      <c r="A22">
        <v>2023</v>
      </c>
      <c r="B22" s="14">
        <v>44927</v>
      </c>
      <c r="C22" s="15">
        <v>44957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44984</v>
      </c>
      <c r="AH22" s="15">
        <v>44957</v>
      </c>
      <c r="AI22" t="s">
        <v>1958</v>
      </c>
    </row>
    <row r="23" spans="1:35" x14ac:dyDescent="0.25">
      <c r="A23">
        <v>2023</v>
      </c>
      <c r="B23" s="14">
        <v>44927</v>
      </c>
      <c r="C23" s="15">
        <v>44957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44984</v>
      </c>
      <c r="AH23" s="15">
        <v>44957</v>
      </c>
      <c r="AI23" t="s">
        <v>1958</v>
      </c>
    </row>
    <row r="24" spans="1:35" x14ac:dyDescent="0.25">
      <c r="A24">
        <v>2023</v>
      </c>
      <c r="B24" s="14">
        <v>44927</v>
      </c>
      <c r="C24" s="15">
        <v>44957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44984</v>
      </c>
      <c r="AH24" s="15">
        <v>44957</v>
      </c>
      <c r="AI24" t="s">
        <v>1958</v>
      </c>
    </row>
    <row r="25" spans="1:35" x14ac:dyDescent="0.25">
      <c r="A25">
        <v>2023</v>
      </c>
      <c r="B25" s="14">
        <v>44927</v>
      </c>
      <c r="C25" s="15">
        <v>44957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44984</v>
      </c>
      <c r="AH25" s="15">
        <v>44957</v>
      </c>
      <c r="AI25" t="s">
        <v>1958</v>
      </c>
    </row>
    <row r="26" spans="1:35" x14ac:dyDescent="0.25">
      <c r="A26">
        <v>2023</v>
      </c>
      <c r="B26" s="14">
        <v>44927</v>
      </c>
      <c r="C26" s="15">
        <v>44957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44984</v>
      </c>
      <c r="AH26" s="15">
        <v>44957</v>
      </c>
      <c r="AI26" t="s">
        <v>1958</v>
      </c>
    </row>
    <row r="27" spans="1:35" x14ac:dyDescent="0.25">
      <c r="A27">
        <v>2023</v>
      </c>
      <c r="B27" s="14">
        <v>44927</v>
      </c>
      <c r="C27" s="15">
        <v>44957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44984</v>
      </c>
      <c r="AH27" s="15">
        <v>44957</v>
      </c>
      <c r="AI27" t="s">
        <v>1958</v>
      </c>
    </row>
    <row r="28" spans="1:35" x14ac:dyDescent="0.25">
      <c r="A28">
        <v>2023</v>
      </c>
      <c r="B28" s="14">
        <v>44927</v>
      </c>
      <c r="C28" s="15">
        <v>44957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44984</v>
      </c>
      <c r="AH28" s="15">
        <v>44957</v>
      </c>
      <c r="AI28" t="s">
        <v>1958</v>
      </c>
    </row>
    <row r="29" spans="1:35" x14ac:dyDescent="0.25">
      <c r="A29">
        <v>2023</v>
      </c>
      <c r="B29" s="14">
        <v>44927</v>
      </c>
      <c r="C29" s="15">
        <v>44957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44984</v>
      </c>
      <c r="AH29" s="15">
        <v>44957</v>
      </c>
      <c r="AI29" t="s">
        <v>1958</v>
      </c>
    </row>
    <row r="30" spans="1:35" x14ac:dyDescent="0.25">
      <c r="A30">
        <v>2023</v>
      </c>
      <c r="B30" s="14">
        <v>44927</v>
      </c>
      <c r="C30" s="15">
        <v>44957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44984</v>
      </c>
      <c r="AH30" s="15">
        <v>44957</v>
      </c>
      <c r="AI30" t="s">
        <v>1958</v>
      </c>
    </row>
    <row r="31" spans="1:35" x14ac:dyDescent="0.25">
      <c r="A31">
        <v>2023</v>
      </c>
      <c r="B31" s="14">
        <v>44927</v>
      </c>
      <c r="C31" s="15">
        <v>44957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44984</v>
      </c>
      <c r="AH31" s="15">
        <v>44957</v>
      </c>
      <c r="AI31" t="s">
        <v>1958</v>
      </c>
    </row>
    <row r="32" spans="1:35" x14ac:dyDescent="0.25">
      <c r="A32">
        <v>2023</v>
      </c>
      <c r="B32" s="14">
        <v>44927</v>
      </c>
      <c r="C32" s="15">
        <v>44957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44984</v>
      </c>
      <c r="AH32" s="15">
        <v>44957</v>
      </c>
      <c r="AI32" t="s">
        <v>1958</v>
      </c>
    </row>
    <row r="33" spans="1:35" x14ac:dyDescent="0.25">
      <c r="A33">
        <v>2023</v>
      </c>
      <c r="B33" s="14">
        <v>44927</v>
      </c>
      <c r="C33" s="15">
        <v>44957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44984</v>
      </c>
      <c r="AH33" s="15">
        <v>44957</v>
      </c>
      <c r="AI33" t="s">
        <v>1958</v>
      </c>
    </row>
    <row r="34" spans="1:35" x14ac:dyDescent="0.25">
      <c r="A34">
        <v>2023</v>
      </c>
      <c r="B34" s="14">
        <v>44927</v>
      </c>
      <c r="C34" s="15">
        <v>44957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44984</v>
      </c>
      <c r="AH34" s="15">
        <v>44957</v>
      </c>
      <c r="AI34" t="s">
        <v>1958</v>
      </c>
    </row>
    <row r="35" spans="1:35" x14ac:dyDescent="0.25">
      <c r="A35">
        <v>2023</v>
      </c>
      <c r="B35" s="14">
        <v>44927</v>
      </c>
      <c r="C35" s="15">
        <v>44957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44984</v>
      </c>
      <c r="AH35" s="15">
        <v>44957</v>
      </c>
      <c r="AI35" t="s">
        <v>1958</v>
      </c>
    </row>
    <row r="36" spans="1:35" x14ac:dyDescent="0.25">
      <c r="A36">
        <v>2023</v>
      </c>
      <c r="B36" s="14">
        <v>44927</v>
      </c>
      <c r="C36" s="15">
        <v>44957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44984</v>
      </c>
      <c r="AH36" s="15">
        <v>44957</v>
      </c>
      <c r="AI36" t="s">
        <v>1958</v>
      </c>
    </row>
    <row r="37" spans="1:35" x14ac:dyDescent="0.25">
      <c r="A37">
        <v>2023</v>
      </c>
      <c r="B37" s="14">
        <v>44927</v>
      </c>
      <c r="C37" s="15">
        <v>44957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44984</v>
      </c>
      <c r="AH37" s="15">
        <v>44957</v>
      </c>
      <c r="AI37" t="s">
        <v>1958</v>
      </c>
    </row>
    <row r="38" spans="1:35" x14ac:dyDescent="0.25">
      <c r="A38">
        <v>2023</v>
      </c>
      <c r="B38" s="14">
        <v>44927</v>
      </c>
      <c r="C38" s="15">
        <v>44957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44984</v>
      </c>
      <c r="AH38" s="15">
        <v>44957</v>
      </c>
      <c r="AI38" t="s">
        <v>1958</v>
      </c>
    </row>
    <row r="39" spans="1:35" ht="18.75" customHeight="1" x14ac:dyDescent="0.25">
      <c r="A39">
        <v>2023</v>
      </c>
      <c r="B39" s="14">
        <v>44927</v>
      </c>
      <c r="C39" s="15">
        <v>44957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44984</v>
      </c>
      <c r="AH39" s="15">
        <v>44957</v>
      </c>
      <c r="AI39" t="s">
        <v>1958</v>
      </c>
    </row>
    <row r="40" spans="1:35" x14ac:dyDescent="0.25">
      <c r="A40">
        <v>2023</v>
      </c>
      <c r="B40" s="14">
        <v>44927</v>
      </c>
      <c r="C40" s="15">
        <v>44957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44984</v>
      </c>
      <c r="AH40" s="15">
        <v>44957</v>
      </c>
      <c r="AI40" t="s">
        <v>1958</v>
      </c>
    </row>
    <row r="41" spans="1:35" x14ac:dyDescent="0.25">
      <c r="A41">
        <v>2023</v>
      </c>
      <c r="B41" s="14">
        <v>44927</v>
      </c>
      <c r="C41" s="15">
        <v>44957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44984</v>
      </c>
      <c r="AH41" s="15">
        <v>44957</v>
      </c>
      <c r="AI41" t="s">
        <v>1958</v>
      </c>
    </row>
    <row r="42" spans="1:35" x14ac:dyDescent="0.25">
      <c r="A42">
        <v>2023</v>
      </c>
      <c r="B42" s="14">
        <v>44927</v>
      </c>
      <c r="C42" s="15">
        <v>44957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44984</v>
      </c>
      <c r="AH42" s="15">
        <v>44957</v>
      </c>
      <c r="AI42" t="s">
        <v>1958</v>
      </c>
    </row>
    <row r="43" spans="1:35" x14ac:dyDescent="0.25">
      <c r="A43">
        <v>2023</v>
      </c>
      <c r="B43" s="14">
        <v>44927</v>
      </c>
      <c r="C43" s="15">
        <v>44957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44984</v>
      </c>
      <c r="AH43" s="15">
        <v>44957</v>
      </c>
      <c r="AI43" t="s">
        <v>1958</v>
      </c>
    </row>
    <row r="44" spans="1:35" x14ac:dyDescent="0.25">
      <c r="A44">
        <v>2023</v>
      </c>
      <c r="B44" s="14">
        <v>44927</v>
      </c>
      <c r="C44" s="15">
        <v>44957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44984</v>
      </c>
      <c r="AH44" s="15">
        <v>44957</v>
      </c>
      <c r="AI44" t="s">
        <v>1958</v>
      </c>
    </row>
    <row r="45" spans="1:35" x14ac:dyDescent="0.25">
      <c r="A45">
        <v>2023</v>
      </c>
      <c r="B45" s="14">
        <v>44927</v>
      </c>
      <c r="C45" s="15">
        <v>44957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44984</v>
      </c>
      <c r="AH45" s="15">
        <v>44957</v>
      </c>
      <c r="AI45" t="s">
        <v>1958</v>
      </c>
    </row>
    <row r="46" spans="1:35" ht="14.25" customHeight="1" x14ac:dyDescent="0.25">
      <c r="A46">
        <v>2023</v>
      </c>
      <c r="B46" s="14">
        <v>44927</v>
      </c>
      <c r="C46" s="15">
        <v>44957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44984</v>
      </c>
      <c r="AH46" s="15">
        <v>44957</v>
      </c>
      <c r="AI46" t="s">
        <v>1958</v>
      </c>
    </row>
    <row r="47" spans="1:35" x14ac:dyDescent="0.25">
      <c r="A47">
        <v>2023</v>
      </c>
      <c r="B47" s="14">
        <v>44927</v>
      </c>
      <c r="C47" s="15">
        <v>44957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44984</v>
      </c>
      <c r="AH47" s="15">
        <v>44957</v>
      </c>
      <c r="AI47" t="s">
        <v>1958</v>
      </c>
    </row>
    <row r="48" spans="1:35" x14ac:dyDescent="0.25">
      <c r="A48">
        <v>2023</v>
      </c>
      <c r="B48" s="14">
        <v>44927</v>
      </c>
      <c r="C48" s="15">
        <v>44957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44984</v>
      </c>
      <c r="AH48" s="15">
        <v>44957</v>
      </c>
      <c r="AI48" t="s">
        <v>1958</v>
      </c>
    </row>
    <row r="49" spans="1:35" x14ac:dyDescent="0.25">
      <c r="A49">
        <v>2023</v>
      </c>
      <c r="B49" s="14">
        <v>44927</v>
      </c>
      <c r="C49" s="15">
        <v>44957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44984</v>
      </c>
      <c r="AH49" s="15">
        <v>44957</v>
      </c>
      <c r="AI49" t="s">
        <v>1958</v>
      </c>
    </row>
    <row r="50" spans="1:35" x14ac:dyDescent="0.25">
      <c r="A50">
        <v>2023</v>
      </c>
      <c r="B50" s="14">
        <v>44927</v>
      </c>
      <c r="C50" s="15">
        <v>44957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44984</v>
      </c>
      <c r="AH50" s="15">
        <v>44957</v>
      </c>
      <c r="AI50" t="s">
        <v>1958</v>
      </c>
    </row>
    <row r="51" spans="1:35" x14ac:dyDescent="0.25">
      <c r="A51">
        <v>2023</v>
      </c>
      <c r="B51" s="14">
        <v>44927</v>
      </c>
      <c r="C51" s="15">
        <v>44957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44984</v>
      </c>
      <c r="AH51" s="15">
        <v>44957</v>
      </c>
      <c r="AI51" t="s">
        <v>1958</v>
      </c>
    </row>
    <row r="52" spans="1:35" x14ac:dyDescent="0.25">
      <c r="A52">
        <v>2023</v>
      </c>
      <c r="B52" s="14">
        <v>44927</v>
      </c>
      <c r="C52" s="15">
        <v>44957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44984</v>
      </c>
      <c r="AH52" s="15">
        <v>44957</v>
      </c>
      <c r="AI52" t="s">
        <v>1958</v>
      </c>
    </row>
    <row r="53" spans="1:35" x14ac:dyDescent="0.25">
      <c r="A53">
        <v>2023</v>
      </c>
      <c r="B53" s="14">
        <v>44927</v>
      </c>
      <c r="C53" s="15">
        <v>44957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44984</v>
      </c>
      <c r="AH53" s="15">
        <v>44957</v>
      </c>
      <c r="AI53" t="s">
        <v>1958</v>
      </c>
    </row>
    <row r="54" spans="1:35" x14ac:dyDescent="0.25">
      <c r="A54">
        <v>2023</v>
      </c>
      <c r="B54" s="14">
        <v>44927</v>
      </c>
      <c r="C54" s="15">
        <v>44957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44984</v>
      </c>
      <c r="AH54" s="15">
        <v>44957</v>
      </c>
      <c r="AI54" t="s">
        <v>1958</v>
      </c>
    </row>
    <row r="55" spans="1:35" x14ac:dyDescent="0.25">
      <c r="A55">
        <v>2023</v>
      </c>
      <c r="B55" s="14">
        <v>44927</v>
      </c>
      <c r="C55" s="15">
        <v>44957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44984</v>
      </c>
      <c r="AH55" s="15">
        <v>44957</v>
      </c>
      <c r="AI55" t="s">
        <v>1958</v>
      </c>
    </row>
    <row r="56" spans="1:35" x14ac:dyDescent="0.25">
      <c r="A56">
        <v>2023</v>
      </c>
      <c r="B56" s="14">
        <v>44927</v>
      </c>
      <c r="C56" s="15">
        <v>44957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44984</v>
      </c>
      <c r="AH56" s="15">
        <v>44957</v>
      </c>
      <c r="AI56" t="s">
        <v>1958</v>
      </c>
    </row>
    <row r="57" spans="1:35" x14ac:dyDescent="0.25">
      <c r="A57">
        <v>2023</v>
      </c>
      <c r="B57" s="14">
        <v>44927</v>
      </c>
      <c r="C57" s="15">
        <v>44957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44984</v>
      </c>
      <c r="AH57" s="15">
        <v>44957</v>
      </c>
      <c r="AI57" t="s">
        <v>1958</v>
      </c>
    </row>
    <row r="58" spans="1:35" x14ac:dyDescent="0.25">
      <c r="A58">
        <v>2023</v>
      </c>
      <c r="B58" s="14">
        <v>44927</v>
      </c>
      <c r="C58" s="15">
        <v>44957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44984</v>
      </c>
      <c r="AH58" s="15">
        <v>44957</v>
      </c>
      <c r="AI58" t="s">
        <v>1958</v>
      </c>
    </row>
    <row r="59" spans="1:35" x14ac:dyDescent="0.25">
      <c r="A59">
        <v>2023</v>
      </c>
      <c r="B59" s="14">
        <v>44927</v>
      </c>
      <c r="C59" s="15">
        <v>44957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44984</v>
      </c>
      <c r="AH59" s="15">
        <v>44957</v>
      </c>
      <c r="AI59" t="s">
        <v>1958</v>
      </c>
    </row>
    <row r="60" spans="1:35" x14ac:dyDescent="0.25">
      <c r="A60">
        <v>2023</v>
      </c>
      <c r="B60" s="14">
        <v>44927</v>
      </c>
      <c r="C60" s="15">
        <v>44957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44984</v>
      </c>
      <c r="AH60" s="15">
        <v>44957</v>
      </c>
      <c r="AI60" t="s">
        <v>1958</v>
      </c>
    </row>
    <row r="61" spans="1:35" x14ac:dyDescent="0.25">
      <c r="A61">
        <v>2023</v>
      </c>
      <c r="B61" s="14">
        <v>44927</v>
      </c>
      <c r="C61" s="15">
        <v>44957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44984</v>
      </c>
      <c r="AH61" s="15">
        <v>44957</v>
      </c>
      <c r="AI61" t="s">
        <v>1958</v>
      </c>
    </row>
    <row r="62" spans="1:35" x14ac:dyDescent="0.25">
      <c r="A62">
        <v>2023</v>
      </c>
      <c r="B62" s="14">
        <v>44927</v>
      </c>
      <c r="C62" s="15">
        <v>44957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44984</v>
      </c>
      <c r="AH62" s="15">
        <v>44957</v>
      </c>
      <c r="AI62" t="s">
        <v>1958</v>
      </c>
    </row>
    <row r="63" spans="1:35" x14ac:dyDescent="0.25">
      <c r="A63">
        <v>2023</v>
      </c>
      <c r="B63" s="14">
        <v>44927</v>
      </c>
      <c r="C63" s="15">
        <v>44957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44984</v>
      </c>
      <c r="AH63" s="15">
        <v>44957</v>
      </c>
      <c r="AI63" t="s">
        <v>1958</v>
      </c>
    </row>
    <row r="64" spans="1:35" x14ac:dyDescent="0.25">
      <c r="A64">
        <v>2023</v>
      </c>
      <c r="B64" s="14">
        <v>44927</v>
      </c>
      <c r="C64" s="15">
        <v>44957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44984</v>
      </c>
      <c r="AH64" s="15">
        <v>44957</v>
      </c>
      <c r="AI64" t="s">
        <v>1958</v>
      </c>
    </row>
    <row r="65" spans="1:35" x14ac:dyDescent="0.25">
      <c r="A65">
        <v>2023</v>
      </c>
      <c r="B65" s="14">
        <v>44927</v>
      </c>
      <c r="C65" s="15">
        <v>44957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44984</v>
      </c>
      <c r="AH65" s="15">
        <v>44957</v>
      </c>
      <c r="AI65" t="s">
        <v>1958</v>
      </c>
    </row>
    <row r="66" spans="1:35" x14ac:dyDescent="0.25">
      <c r="A66">
        <v>2023</v>
      </c>
      <c r="B66" s="14">
        <v>44927</v>
      </c>
      <c r="C66" s="15">
        <v>44957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44984</v>
      </c>
      <c r="AH66" s="15">
        <v>44957</v>
      </c>
      <c r="AI66" t="s">
        <v>1958</v>
      </c>
    </row>
    <row r="67" spans="1:35" x14ac:dyDescent="0.25">
      <c r="A67">
        <v>2023</v>
      </c>
      <c r="B67" s="14">
        <v>44927</v>
      </c>
      <c r="C67" s="15">
        <v>44957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44984</v>
      </c>
      <c r="AH67" s="15">
        <v>44957</v>
      </c>
      <c r="AI67" t="s">
        <v>1958</v>
      </c>
    </row>
    <row r="68" spans="1:35" x14ac:dyDescent="0.25">
      <c r="A68">
        <v>2023</v>
      </c>
      <c r="B68" s="14">
        <v>44927</v>
      </c>
      <c r="C68" s="15">
        <v>44957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44984</v>
      </c>
      <c r="AH68" s="15">
        <v>44957</v>
      </c>
      <c r="AI68" t="s">
        <v>1958</v>
      </c>
    </row>
    <row r="69" spans="1:35" x14ac:dyDescent="0.25">
      <c r="A69">
        <v>2023</v>
      </c>
      <c r="B69" s="14">
        <v>44927</v>
      </c>
      <c r="C69" s="15">
        <v>44957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44984</v>
      </c>
      <c r="AH69" s="15">
        <v>44957</v>
      </c>
      <c r="AI69" t="s">
        <v>1958</v>
      </c>
    </row>
    <row r="70" spans="1:35" x14ac:dyDescent="0.25">
      <c r="A70">
        <v>2023</v>
      </c>
      <c r="B70" s="14">
        <v>44927</v>
      </c>
      <c r="C70" s="15">
        <v>44957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44984</v>
      </c>
      <c r="AH70" s="15">
        <v>44957</v>
      </c>
      <c r="AI70" t="s">
        <v>1958</v>
      </c>
    </row>
    <row r="71" spans="1:35" x14ac:dyDescent="0.25">
      <c r="A71">
        <v>2023</v>
      </c>
      <c r="B71" s="14">
        <v>44927</v>
      </c>
      <c r="C71" s="15">
        <v>44957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44984</v>
      </c>
      <c r="AH71" s="15">
        <v>44957</v>
      </c>
      <c r="AI71" t="s">
        <v>1958</v>
      </c>
    </row>
    <row r="72" spans="1:35" x14ac:dyDescent="0.25">
      <c r="A72">
        <v>2023</v>
      </c>
      <c r="B72" s="14">
        <v>44927</v>
      </c>
      <c r="C72" s="15">
        <v>44957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44984</v>
      </c>
      <c r="AH72" s="15">
        <v>44957</v>
      </c>
      <c r="AI72" t="s">
        <v>1958</v>
      </c>
    </row>
    <row r="73" spans="1:35" ht="13.5" customHeight="1" x14ac:dyDescent="0.25">
      <c r="A73">
        <v>2023</v>
      </c>
      <c r="B73" s="14">
        <v>44927</v>
      </c>
      <c r="C73" s="15">
        <v>44957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44984</v>
      </c>
      <c r="AH73" s="15">
        <v>44957</v>
      </c>
      <c r="AI73" t="s">
        <v>1958</v>
      </c>
    </row>
    <row r="74" spans="1:35" x14ac:dyDescent="0.25">
      <c r="A74">
        <v>2023</v>
      </c>
      <c r="B74" s="14">
        <v>44927</v>
      </c>
      <c r="C74" s="15">
        <v>44957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44984</v>
      </c>
      <c r="AH74" s="15">
        <v>44957</v>
      </c>
      <c r="AI74" t="s">
        <v>1958</v>
      </c>
    </row>
    <row r="75" spans="1:35" x14ac:dyDescent="0.25">
      <c r="A75">
        <v>2023</v>
      </c>
      <c r="B75" s="14">
        <v>44927</v>
      </c>
      <c r="C75" s="15">
        <v>44957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44984</v>
      </c>
      <c r="AH75" s="15">
        <v>44957</v>
      </c>
      <c r="AI75" t="s">
        <v>1958</v>
      </c>
    </row>
    <row r="76" spans="1:35" x14ac:dyDescent="0.25">
      <c r="A76">
        <v>2023</v>
      </c>
      <c r="B76" s="14">
        <v>44927</v>
      </c>
      <c r="C76" s="15">
        <v>44957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44984</v>
      </c>
      <c r="AH76" s="15">
        <v>44957</v>
      </c>
      <c r="AI76" t="s">
        <v>1958</v>
      </c>
    </row>
    <row r="77" spans="1:35" x14ac:dyDescent="0.25">
      <c r="A77">
        <v>2023</v>
      </c>
      <c r="B77" s="14">
        <v>44927</v>
      </c>
      <c r="C77" s="15">
        <v>44957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44984</v>
      </c>
      <c r="AH77" s="15">
        <v>44957</v>
      </c>
      <c r="AI77" t="s">
        <v>1958</v>
      </c>
    </row>
    <row r="78" spans="1:35" x14ac:dyDescent="0.25">
      <c r="A78">
        <v>2023</v>
      </c>
      <c r="B78" s="14">
        <v>44927</v>
      </c>
      <c r="C78" s="15">
        <v>44957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44984</v>
      </c>
      <c r="AH78" s="15">
        <v>44957</v>
      </c>
      <c r="AI78" t="s">
        <v>1958</v>
      </c>
    </row>
    <row r="79" spans="1:35" ht="18.75" customHeight="1" x14ac:dyDescent="0.25">
      <c r="A79">
        <v>2023</v>
      </c>
      <c r="B79" s="14">
        <v>44927</v>
      </c>
      <c r="C79" s="15">
        <v>44957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44984</v>
      </c>
      <c r="AH79" s="15">
        <v>44957</v>
      </c>
      <c r="AI79" t="s">
        <v>1958</v>
      </c>
    </row>
    <row r="80" spans="1:35" ht="19.5" customHeight="1" x14ac:dyDescent="0.25">
      <c r="A80">
        <v>2023</v>
      </c>
      <c r="B80" s="14">
        <v>44927</v>
      </c>
      <c r="C80" s="15">
        <v>44957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44984</v>
      </c>
      <c r="AH80" s="15">
        <v>44957</v>
      </c>
      <c r="AI80" t="s">
        <v>1958</v>
      </c>
    </row>
    <row r="81" spans="1:35" x14ac:dyDescent="0.25">
      <c r="A81">
        <v>2023</v>
      </c>
      <c r="B81" s="14">
        <v>44927</v>
      </c>
      <c r="C81" s="15">
        <v>44957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44984</v>
      </c>
      <c r="AH81" s="15">
        <v>44957</v>
      </c>
      <c r="AI81" t="s">
        <v>1958</v>
      </c>
    </row>
    <row r="82" spans="1:35" x14ac:dyDescent="0.25">
      <c r="A82">
        <v>2023</v>
      </c>
      <c r="B82" s="14">
        <v>44927</v>
      </c>
      <c r="C82" s="15">
        <v>44957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44984</v>
      </c>
      <c r="AH82" s="15">
        <v>44957</v>
      </c>
      <c r="AI82" t="s">
        <v>1958</v>
      </c>
    </row>
    <row r="83" spans="1:35" x14ac:dyDescent="0.25">
      <c r="A83">
        <v>2023</v>
      </c>
      <c r="B83" s="14">
        <v>44927</v>
      </c>
      <c r="C83" s="15">
        <v>44957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44984</v>
      </c>
      <c r="AH83" s="15">
        <v>44957</v>
      </c>
      <c r="AI83" t="s">
        <v>1958</v>
      </c>
    </row>
    <row r="84" spans="1:35" x14ac:dyDescent="0.25">
      <c r="A84">
        <v>2023</v>
      </c>
      <c r="B84" s="14">
        <v>44927</v>
      </c>
      <c r="C84" s="15">
        <v>44957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44984</v>
      </c>
      <c r="AH84" s="15">
        <v>44957</v>
      </c>
      <c r="AI84" t="s">
        <v>1958</v>
      </c>
    </row>
    <row r="85" spans="1:35" x14ac:dyDescent="0.25">
      <c r="A85">
        <v>2023</v>
      </c>
      <c r="B85" s="14">
        <v>44927</v>
      </c>
      <c r="C85" s="15">
        <v>44957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44984</v>
      </c>
      <c r="AH85" s="15">
        <v>44957</v>
      </c>
      <c r="AI85" t="s">
        <v>1958</v>
      </c>
    </row>
    <row r="86" spans="1:35" x14ac:dyDescent="0.25">
      <c r="A86">
        <v>2023</v>
      </c>
      <c r="B86" s="14">
        <v>44927</v>
      </c>
      <c r="C86" s="15">
        <v>44957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44984</v>
      </c>
      <c r="AH86" s="15">
        <v>44957</v>
      </c>
      <c r="AI86" t="s">
        <v>1958</v>
      </c>
    </row>
    <row r="87" spans="1:35" x14ac:dyDescent="0.25">
      <c r="A87">
        <v>2023</v>
      </c>
      <c r="B87" s="14">
        <v>44927</v>
      </c>
      <c r="C87" s="15">
        <v>44957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44984</v>
      </c>
      <c r="AH87" s="15">
        <v>44957</v>
      </c>
      <c r="AI87" t="s">
        <v>1958</v>
      </c>
    </row>
    <row r="88" spans="1:35" ht="18" customHeight="1" x14ac:dyDescent="0.25">
      <c r="A88">
        <v>2023</v>
      </c>
      <c r="B88" s="14">
        <v>44927</v>
      </c>
      <c r="C88" s="15">
        <v>44957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44984</v>
      </c>
      <c r="AH88" s="15">
        <v>44957</v>
      </c>
      <c r="AI88" t="s">
        <v>1958</v>
      </c>
    </row>
    <row r="89" spans="1:35" x14ac:dyDescent="0.25">
      <c r="A89">
        <v>2023</v>
      </c>
      <c r="B89" s="14">
        <v>44927</v>
      </c>
      <c r="C89" s="15">
        <v>44957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44984</v>
      </c>
      <c r="AH89" s="15">
        <v>44957</v>
      </c>
      <c r="AI89" t="s">
        <v>1958</v>
      </c>
    </row>
    <row r="90" spans="1:35" ht="25.5" x14ac:dyDescent="0.25">
      <c r="A90">
        <v>2023</v>
      </c>
      <c r="B90" s="14">
        <v>44927</v>
      </c>
      <c r="C90" s="15">
        <v>44957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44984</v>
      </c>
      <c r="AH90" s="15">
        <v>44957</v>
      </c>
      <c r="AI90" t="s">
        <v>1958</v>
      </c>
    </row>
    <row r="91" spans="1:35" x14ac:dyDescent="0.25">
      <c r="A91">
        <v>2023</v>
      </c>
      <c r="B91" s="14">
        <v>44927</v>
      </c>
      <c r="C91" s="15">
        <v>44957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44984</v>
      </c>
      <c r="AH91" s="15">
        <v>44957</v>
      </c>
      <c r="AI91" t="s">
        <v>1958</v>
      </c>
    </row>
    <row r="92" spans="1:35" x14ac:dyDescent="0.25">
      <c r="A92">
        <v>2023</v>
      </c>
      <c r="B92" s="14">
        <v>44927</v>
      </c>
      <c r="C92" s="15">
        <v>44957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44984</v>
      </c>
      <c r="AH92" s="15">
        <v>44957</v>
      </c>
      <c r="AI92" t="s">
        <v>1958</v>
      </c>
    </row>
    <row r="93" spans="1:35" ht="19.5" customHeight="1" x14ac:dyDescent="0.25">
      <c r="A93">
        <v>2023</v>
      </c>
      <c r="B93" s="14">
        <v>44927</v>
      </c>
      <c r="C93" s="15">
        <v>44957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44984</v>
      </c>
      <c r="AH93" s="15">
        <v>44957</v>
      </c>
      <c r="AI93" t="s">
        <v>1958</v>
      </c>
    </row>
    <row r="94" spans="1:35" ht="25.5" x14ac:dyDescent="0.25">
      <c r="A94">
        <v>2023</v>
      </c>
      <c r="B94" s="14">
        <v>44927</v>
      </c>
      <c r="C94" s="15">
        <v>44957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44984</v>
      </c>
      <c r="AH94" s="15">
        <v>44957</v>
      </c>
      <c r="AI94" t="s">
        <v>1958</v>
      </c>
    </row>
    <row r="95" spans="1:35" x14ac:dyDescent="0.25">
      <c r="A95">
        <v>2023</v>
      </c>
      <c r="B95" s="14">
        <v>44927</v>
      </c>
      <c r="C95" s="15">
        <v>44957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44984</v>
      </c>
      <c r="AH95" s="15">
        <v>44957</v>
      </c>
      <c r="AI95" t="s">
        <v>1958</v>
      </c>
    </row>
    <row r="96" spans="1:35" x14ac:dyDescent="0.25">
      <c r="A96">
        <v>2023</v>
      </c>
      <c r="B96" s="14">
        <v>44927</v>
      </c>
      <c r="C96" s="15">
        <v>44957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44984</v>
      </c>
      <c r="AH96" s="15">
        <v>44957</v>
      </c>
      <c r="AI96" t="s">
        <v>1958</v>
      </c>
    </row>
    <row r="97" spans="1:35" x14ac:dyDescent="0.25">
      <c r="A97">
        <v>2023</v>
      </c>
      <c r="B97" s="14">
        <v>44927</v>
      </c>
      <c r="C97" s="15">
        <v>44957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44984</v>
      </c>
      <c r="AH97" s="15">
        <v>44957</v>
      </c>
      <c r="AI97" t="s">
        <v>1958</v>
      </c>
    </row>
    <row r="98" spans="1:35" ht="19.5" customHeight="1" x14ac:dyDescent="0.25">
      <c r="A98">
        <v>2023</v>
      </c>
      <c r="B98" s="14">
        <v>44927</v>
      </c>
      <c r="C98" s="15">
        <v>44957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44984</v>
      </c>
      <c r="AH98" s="15">
        <v>44957</v>
      </c>
      <c r="AI98" t="s">
        <v>1958</v>
      </c>
    </row>
    <row r="99" spans="1:35" x14ac:dyDescent="0.25">
      <c r="A99">
        <v>2023</v>
      </c>
      <c r="B99" s="14">
        <v>44927</v>
      </c>
      <c r="C99" s="15">
        <v>44957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44984</v>
      </c>
      <c r="AH99" s="15">
        <v>44957</v>
      </c>
      <c r="AI99" t="s">
        <v>1958</v>
      </c>
    </row>
    <row r="100" spans="1:35" x14ac:dyDescent="0.25">
      <c r="A100">
        <v>2023</v>
      </c>
      <c r="B100" s="14">
        <v>44927</v>
      </c>
      <c r="C100" s="15">
        <v>44957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44984</v>
      </c>
      <c r="AH100" s="15">
        <v>44957</v>
      </c>
      <c r="AI100" t="s">
        <v>1958</v>
      </c>
    </row>
    <row r="101" spans="1:35" x14ac:dyDescent="0.25">
      <c r="A101">
        <v>2023</v>
      </c>
      <c r="B101" s="14">
        <v>44927</v>
      </c>
      <c r="C101" s="15">
        <v>44957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44984</v>
      </c>
      <c r="AH101" s="15">
        <v>44957</v>
      </c>
      <c r="AI101" t="s">
        <v>1958</v>
      </c>
    </row>
    <row r="102" spans="1:35" x14ac:dyDescent="0.25">
      <c r="A102">
        <v>2023</v>
      </c>
      <c r="B102" s="14">
        <v>44927</v>
      </c>
      <c r="C102" s="15">
        <v>44957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44984</v>
      </c>
      <c r="AH102" s="15">
        <v>44957</v>
      </c>
      <c r="AI102" t="s">
        <v>1958</v>
      </c>
    </row>
    <row r="103" spans="1:35" x14ac:dyDescent="0.25">
      <c r="A103">
        <v>2023</v>
      </c>
      <c r="B103" s="14">
        <v>44927</v>
      </c>
      <c r="C103" s="15">
        <v>44957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44984</v>
      </c>
      <c r="AH103" s="15">
        <v>44957</v>
      </c>
      <c r="AI103" t="s">
        <v>1958</v>
      </c>
    </row>
    <row r="104" spans="1:35" x14ac:dyDescent="0.25">
      <c r="A104">
        <v>2023</v>
      </c>
      <c r="B104" s="14">
        <v>44927</v>
      </c>
      <c r="C104" s="15">
        <v>44957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44984</v>
      </c>
      <c r="AH104" s="15">
        <v>44957</v>
      </c>
      <c r="AI104" t="s">
        <v>1958</v>
      </c>
    </row>
    <row r="105" spans="1:35" x14ac:dyDescent="0.25">
      <c r="A105">
        <v>2023</v>
      </c>
      <c r="B105" s="14">
        <v>44927</v>
      </c>
      <c r="C105" s="15">
        <v>44957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44984</v>
      </c>
      <c r="AH105" s="15">
        <v>44957</v>
      </c>
      <c r="AI105" t="s">
        <v>1958</v>
      </c>
    </row>
    <row r="106" spans="1:35" x14ac:dyDescent="0.25">
      <c r="A106">
        <v>2023</v>
      </c>
      <c r="B106" s="14">
        <v>44927</v>
      </c>
      <c r="C106" s="15">
        <v>44957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44984</v>
      </c>
      <c r="AH106" s="15">
        <v>44957</v>
      </c>
      <c r="AI106" t="s">
        <v>1958</v>
      </c>
    </row>
    <row r="107" spans="1:35" x14ac:dyDescent="0.25">
      <c r="A107">
        <v>2023</v>
      </c>
      <c r="B107" s="14">
        <v>44927</v>
      </c>
      <c r="C107" s="15">
        <v>44957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44984</v>
      </c>
      <c r="AH107" s="15">
        <v>44957</v>
      </c>
      <c r="AI107" t="s">
        <v>1958</v>
      </c>
    </row>
    <row r="108" spans="1:35" x14ac:dyDescent="0.25">
      <c r="A108">
        <v>2023</v>
      </c>
      <c r="B108" s="14">
        <v>44927</v>
      </c>
      <c r="C108" s="15">
        <v>44957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44984</v>
      </c>
      <c r="AH108" s="15">
        <v>44957</v>
      </c>
      <c r="AI108" t="s">
        <v>1958</v>
      </c>
    </row>
    <row r="109" spans="1:35" x14ac:dyDescent="0.25">
      <c r="A109">
        <v>2023</v>
      </c>
      <c r="B109" s="14">
        <v>44927</v>
      </c>
      <c r="C109" s="15">
        <v>44957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44984</v>
      </c>
      <c r="AH109" s="15">
        <v>44957</v>
      </c>
      <c r="AI109" t="s">
        <v>1958</v>
      </c>
    </row>
    <row r="110" spans="1:35" x14ac:dyDescent="0.25">
      <c r="A110">
        <v>2023</v>
      </c>
      <c r="B110" s="14">
        <v>44927</v>
      </c>
      <c r="C110" s="15">
        <v>44957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44984</v>
      </c>
      <c r="AH110" s="15">
        <v>44957</v>
      </c>
      <c r="AI110" t="s">
        <v>1958</v>
      </c>
    </row>
    <row r="111" spans="1:35" x14ac:dyDescent="0.25">
      <c r="A111">
        <v>2023</v>
      </c>
      <c r="B111" s="14">
        <v>44927</v>
      </c>
      <c r="C111" s="15">
        <v>44957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44984</v>
      </c>
      <c r="AH111" s="15">
        <v>44957</v>
      </c>
      <c r="AI111" t="s">
        <v>1958</v>
      </c>
    </row>
    <row r="112" spans="1:35" x14ac:dyDescent="0.25">
      <c r="A112">
        <v>2023</v>
      </c>
      <c r="B112" s="14">
        <v>44927</v>
      </c>
      <c r="C112" s="15">
        <v>44957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44984</v>
      </c>
      <c r="AH112" s="15">
        <v>44957</v>
      </c>
      <c r="AI112" t="s">
        <v>1958</v>
      </c>
    </row>
    <row r="113" spans="1:35" ht="19.5" customHeight="1" x14ac:dyDescent="0.25">
      <c r="A113">
        <v>2023</v>
      </c>
      <c r="B113" s="14">
        <v>44927</v>
      </c>
      <c r="C113" s="15">
        <v>44957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44984</v>
      </c>
      <c r="AH113" s="15">
        <v>44957</v>
      </c>
      <c r="AI113" t="s">
        <v>1958</v>
      </c>
    </row>
    <row r="114" spans="1:35" ht="18.75" customHeight="1" x14ac:dyDescent="0.25">
      <c r="A114">
        <v>2023</v>
      </c>
      <c r="B114" s="14">
        <v>44927</v>
      </c>
      <c r="C114" s="15">
        <v>44957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44984</v>
      </c>
      <c r="AH114" s="15">
        <v>44957</v>
      </c>
      <c r="AI114" t="s">
        <v>1958</v>
      </c>
    </row>
    <row r="115" spans="1:35" x14ac:dyDescent="0.25">
      <c r="A115">
        <v>2023</v>
      </c>
      <c r="B115" s="14">
        <v>44927</v>
      </c>
      <c r="C115" s="15">
        <v>44957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44984</v>
      </c>
      <c r="AH115" s="15">
        <v>44957</v>
      </c>
      <c r="AI115" t="s">
        <v>1958</v>
      </c>
    </row>
    <row r="116" spans="1:35" x14ac:dyDescent="0.25">
      <c r="A116">
        <v>2023</v>
      </c>
      <c r="B116" s="14">
        <v>44927</v>
      </c>
      <c r="C116" s="15">
        <v>44957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44984</v>
      </c>
      <c r="AH116" s="15">
        <v>44957</v>
      </c>
      <c r="AI116" t="s">
        <v>1958</v>
      </c>
    </row>
    <row r="117" spans="1:35" x14ac:dyDescent="0.25">
      <c r="A117">
        <v>2023</v>
      </c>
      <c r="B117" s="14">
        <v>44927</v>
      </c>
      <c r="C117" s="15">
        <v>44957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44984</v>
      </c>
      <c r="AH117" s="15">
        <v>44957</v>
      </c>
      <c r="AI117" t="s">
        <v>1958</v>
      </c>
    </row>
    <row r="118" spans="1:35" x14ac:dyDescent="0.25">
      <c r="A118">
        <v>2023</v>
      </c>
      <c r="B118" s="14">
        <v>44927</v>
      </c>
      <c r="C118" s="15">
        <v>44957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44984</v>
      </c>
      <c r="AH118" s="15">
        <v>44957</v>
      </c>
      <c r="AI118" t="s">
        <v>1958</v>
      </c>
    </row>
    <row r="119" spans="1:35" x14ac:dyDescent="0.25">
      <c r="A119">
        <v>2023</v>
      </c>
      <c r="B119" s="14">
        <v>44927</v>
      </c>
      <c r="C119" s="15">
        <v>44957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44984</v>
      </c>
      <c r="AH119" s="15">
        <v>44957</v>
      </c>
      <c r="AI119" t="s">
        <v>1958</v>
      </c>
    </row>
    <row r="120" spans="1:35" x14ac:dyDescent="0.25">
      <c r="A120">
        <v>2023</v>
      </c>
      <c r="B120" s="14">
        <v>44927</v>
      </c>
      <c r="C120" s="15">
        <v>44957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44984</v>
      </c>
      <c r="AH120" s="15">
        <v>44957</v>
      </c>
      <c r="AI120" t="s">
        <v>1958</v>
      </c>
    </row>
    <row r="121" spans="1:35" x14ac:dyDescent="0.25">
      <c r="A121">
        <v>2023</v>
      </c>
      <c r="B121" s="14">
        <v>44927</v>
      </c>
      <c r="C121" s="15">
        <v>44957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44984</v>
      </c>
      <c r="AH121" s="15">
        <v>44957</v>
      </c>
      <c r="AI121" t="s">
        <v>1958</v>
      </c>
    </row>
    <row r="122" spans="1:35" x14ac:dyDescent="0.25">
      <c r="A122">
        <v>2023</v>
      </c>
      <c r="B122" s="14">
        <v>44927</v>
      </c>
      <c r="C122" s="15">
        <v>44957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44984</v>
      </c>
      <c r="AH122" s="15">
        <v>44957</v>
      </c>
      <c r="AI122" t="s">
        <v>1958</v>
      </c>
    </row>
    <row r="123" spans="1:35" x14ac:dyDescent="0.25">
      <c r="A123">
        <v>2023</v>
      </c>
      <c r="B123" s="14">
        <v>44927</v>
      </c>
      <c r="C123" s="15">
        <v>44957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44984</v>
      </c>
      <c r="AH123" s="15">
        <v>44957</v>
      </c>
      <c r="AI123" t="s">
        <v>1958</v>
      </c>
    </row>
    <row r="124" spans="1:35" x14ac:dyDescent="0.25">
      <c r="A124">
        <v>2023</v>
      </c>
      <c r="B124" s="14">
        <v>44927</v>
      </c>
      <c r="C124" s="15">
        <v>44957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44984</v>
      </c>
      <c r="AH124" s="15">
        <v>44957</v>
      </c>
      <c r="AI124" t="s">
        <v>1958</v>
      </c>
    </row>
    <row r="125" spans="1:35" x14ac:dyDescent="0.25">
      <c r="A125">
        <v>2023</v>
      </c>
      <c r="B125" s="14">
        <v>44927</v>
      </c>
      <c r="C125" s="15">
        <v>44957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44984</v>
      </c>
      <c r="AH125" s="15">
        <v>44957</v>
      </c>
      <c r="AI125" t="s">
        <v>1958</v>
      </c>
    </row>
    <row r="126" spans="1:35" ht="25.5" x14ac:dyDescent="0.25">
      <c r="A126">
        <v>2023</v>
      </c>
      <c r="B126" s="14">
        <v>44927</v>
      </c>
      <c r="C126" s="15">
        <v>44957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44984</v>
      </c>
      <c r="AH126" s="15">
        <v>44957</v>
      </c>
      <c r="AI126" t="s">
        <v>1958</v>
      </c>
    </row>
    <row r="127" spans="1:35" x14ac:dyDescent="0.25">
      <c r="A127">
        <v>2023</v>
      </c>
      <c r="B127" s="14">
        <v>44927</v>
      </c>
      <c r="C127" s="15">
        <v>44957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44984</v>
      </c>
      <c r="AH127" s="15">
        <v>44957</v>
      </c>
      <c r="AI127" t="s">
        <v>1958</v>
      </c>
    </row>
    <row r="128" spans="1:35" x14ac:dyDescent="0.25">
      <c r="A128">
        <v>2023</v>
      </c>
      <c r="B128" s="14">
        <v>44927</v>
      </c>
      <c r="C128" s="15">
        <v>44957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44984</v>
      </c>
      <c r="AH128" s="15">
        <v>44957</v>
      </c>
      <c r="AI128" t="s">
        <v>1958</v>
      </c>
    </row>
    <row r="129" spans="1:35" x14ac:dyDescent="0.25">
      <c r="A129">
        <v>2023</v>
      </c>
      <c r="B129" s="14">
        <v>44927</v>
      </c>
      <c r="C129" s="15">
        <v>44957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44984</v>
      </c>
      <c r="AH129" s="15">
        <v>44957</v>
      </c>
      <c r="AI129" t="s">
        <v>1958</v>
      </c>
    </row>
    <row r="130" spans="1:35" x14ac:dyDescent="0.25">
      <c r="A130">
        <v>2023</v>
      </c>
      <c r="B130" s="14">
        <v>44927</v>
      </c>
      <c r="C130" s="15">
        <v>44957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44984</v>
      </c>
      <c r="AH130" s="15">
        <v>44957</v>
      </c>
      <c r="AI130" t="s">
        <v>1958</v>
      </c>
    </row>
    <row r="131" spans="1:35" ht="38.25" x14ac:dyDescent="0.25">
      <c r="A131">
        <v>2023</v>
      </c>
      <c r="B131" s="14">
        <v>44927</v>
      </c>
      <c r="C131" s="15">
        <v>44957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44984</v>
      </c>
      <c r="AH131" s="15">
        <v>44957</v>
      </c>
      <c r="AI131" t="s">
        <v>1958</v>
      </c>
    </row>
    <row r="132" spans="1:35" x14ac:dyDescent="0.25">
      <c r="A132">
        <v>2023</v>
      </c>
      <c r="B132" s="14">
        <v>44927</v>
      </c>
      <c r="C132" s="15">
        <v>44957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44984</v>
      </c>
      <c r="AH132" s="15">
        <v>44957</v>
      </c>
      <c r="AI132" t="s">
        <v>1958</v>
      </c>
    </row>
    <row r="133" spans="1:35" ht="25.5" x14ac:dyDescent="0.25">
      <c r="A133">
        <v>2023</v>
      </c>
      <c r="B133" s="14">
        <v>44927</v>
      </c>
      <c r="C133" s="15">
        <v>44957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44984</v>
      </c>
      <c r="AH133" s="15">
        <v>44957</v>
      </c>
      <c r="AI133" t="s">
        <v>1958</v>
      </c>
    </row>
    <row r="134" spans="1:35" x14ac:dyDescent="0.25">
      <c r="A134">
        <v>2023</v>
      </c>
      <c r="B134" s="14">
        <v>44927</v>
      </c>
      <c r="C134" s="15">
        <v>44957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44984</v>
      </c>
      <c r="AH134" s="15">
        <v>44957</v>
      </c>
      <c r="AI134" t="s">
        <v>1958</v>
      </c>
    </row>
    <row r="135" spans="1:35" x14ac:dyDescent="0.25">
      <c r="A135">
        <v>2023</v>
      </c>
      <c r="B135" s="14">
        <v>44927</v>
      </c>
      <c r="C135" s="15">
        <v>44957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44984</v>
      </c>
      <c r="AH135" s="15">
        <v>44957</v>
      </c>
      <c r="AI135" t="s">
        <v>1958</v>
      </c>
    </row>
    <row r="136" spans="1:35" x14ac:dyDescent="0.25">
      <c r="A136">
        <v>2023</v>
      </c>
      <c r="B136" s="14">
        <v>44927</v>
      </c>
      <c r="C136" s="15">
        <v>44957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44984</v>
      </c>
      <c r="AH136" s="15">
        <v>44957</v>
      </c>
      <c r="AI136" t="s">
        <v>1958</v>
      </c>
    </row>
    <row r="137" spans="1:35" ht="25.5" x14ac:dyDescent="0.25">
      <c r="A137">
        <v>2023</v>
      </c>
      <c r="B137" s="14">
        <v>44927</v>
      </c>
      <c r="C137" s="15">
        <v>44957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44984</v>
      </c>
      <c r="AH137" s="15">
        <v>44957</v>
      </c>
      <c r="AI137" t="s">
        <v>1958</v>
      </c>
    </row>
    <row r="138" spans="1:35" x14ac:dyDescent="0.25">
      <c r="A138">
        <v>2023</v>
      </c>
      <c r="B138" s="14">
        <v>44927</v>
      </c>
      <c r="C138" s="15">
        <v>44957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44984</v>
      </c>
      <c r="AH138" s="15">
        <v>44957</v>
      </c>
      <c r="AI138" t="s">
        <v>1958</v>
      </c>
    </row>
    <row r="139" spans="1:35" x14ac:dyDescent="0.25">
      <c r="A139">
        <v>2023</v>
      </c>
      <c r="B139" s="14">
        <v>44927</v>
      </c>
      <c r="C139" s="15">
        <v>44957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44984</v>
      </c>
      <c r="AH139" s="15">
        <v>44957</v>
      </c>
      <c r="AI139" t="s">
        <v>1958</v>
      </c>
    </row>
    <row r="140" spans="1:35" x14ac:dyDescent="0.25">
      <c r="A140">
        <v>2023</v>
      </c>
      <c r="B140" s="14">
        <v>44927</v>
      </c>
      <c r="C140" s="15">
        <v>44957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44984</v>
      </c>
      <c r="AH140" s="15">
        <v>44957</v>
      </c>
      <c r="AI140" t="s">
        <v>1958</v>
      </c>
    </row>
    <row r="141" spans="1:35" x14ac:dyDescent="0.25">
      <c r="A141">
        <v>2023</v>
      </c>
      <c r="B141" s="14">
        <v>44927</v>
      </c>
      <c r="C141" s="15">
        <v>44957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44984</v>
      </c>
      <c r="AH141" s="15">
        <v>44957</v>
      </c>
      <c r="AI141" t="s">
        <v>1958</v>
      </c>
    </row>
    <row r="142" spans="1:35" x14ac:dyDescent="0.25">
      <c r="A142">
        <v>2023</v>
      </c>
      <c r="B142" s="14">
        <v>44927</v>
      </c>
      <c r="C142" s="15">
        <v>44957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44984</v>
      </c>
      <c r="AH142" s="15">
        <v>44957</v>
      </c>
      <c r="AI142" t="s">
        <v>1958</v>
      </c>
    </row>
    <row r="143" spans="1:35" x14ac:dyDescent="0.25">
      <c r="A143">
        <v>2023</v>
      </c>
      <c r="B143" s="14">
        <v>44927</v>
      </c>
      <c r="C143" s="15">
        <v>44957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44984</v>
      </c>
      <c r="AH143" s="15">
        <v>44957</v>
      </c>
      <c r="AI143" t="s">
        <v>1958</v>
      </c>
    </row>
    <row r="144" spans="1:35" x14ac:dyDescent="0.25">
      <c r="A144">
        <v>2023</v>
      </c>
      <c r="B144" s="14">
        <v>44927</v>
      </c>
      <c r="C144" s="15">
        <v>44957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44984</v>
      </c>
      <c r="AH144" s="15">
        <v>44957</v>
      </c>
      <c r="AI144" t="s">
        <v>1958</v>
      </c>
    </row>
    <row r="145" spans="1:35" x14ac:dyDescent="0.25">
      <c r="A145">
        <v>2023</v>
      </c>
      <c r="B145" s="14">
        <v>44927</v>
      </c>
      <c r="C145" s="15">
        <v>44957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44984</v>
      </c>
      <c r="AH145" s="15">
        <v>44957</v>
      </c>
      <c r="AI145" t="s">
        <v>1958</v>
      </c>
    </row>
    <row r="146" spans="1:35" x14ac:dyDescent="0.25">
      <c r="A146">
        <v>2023</v>
      </c>
      <c r="B146" s="14">
        <v>44927</v>
      </c>
      <c r="C146" s="15">
        <v>44957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44984</v>
      </c>
      <c r="AH146" s="15">
        <v>44957</v>
      </c>
      <c r="AI146" t="s">
        <v>1958</v>
      </c>
    </row>
    <row r="147" spans="1:35" ht="25.5" x14ac:dyDescent="0.25">
      <c r="A147">
        <v>2023</v>
      </c>
      <c r="B147" s="14">
        <v>44927</v>
      </c>
      <c r="C147" s="15">
        <v>44957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44984</v>
      </c>
      <c r="AH147" s="15">
        <v>44957</v>
      </c>
      <c r="AI147" t="s">
        <v>1958</v>
      </c>
    </row>
    <row r="148" spans="1:35" x14ac:dyDescent="0.25">
      <c r="A148">
        <v>2023</v>
      </c>
      <c r="B148" s="14">
        <v>44927</v>
      </c>
      <c r="C148" s="15">
        <v>44957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44984</v>
      </c>
      <c r="AH148" s="15">
        <v>44957</v>
      </c>
      <c r="AI148" t="s">
        <v>1958</v>
      </c>
    </row>
    <row r="149" spans="1:35" ht="38.25" x14ac:dyDescent="0.25">
      <c r="A149">
        <v>2023</v>
      </c>
      <c r="B149" s="14">
        <v>44927</v>
      </c>
      <c r="C149" s="15">
        <v>44957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44984</v>
      </c>
      <c r="AH149" s="15">
        <v>44957</v>
      </c>
      <c r="AI149" t="s">
        <v>1958</v>
      </c>
    </row>
    <row r="150" spans="1:35" ht="25.5" x14ac:dyDescent="0.25">
      <c r="A150">
        <v>2023</v>
      </c>
      <c r="B150" s="14">
        <v>44927</v>
      </c>
      <c r="C150" s="15">
        <v>44957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44984</v>
      </c>
      <c r="AH150" s="15">
        <v>44957</v>
      </c>
      <c r="AI150" t="s">
        <v>1958</v>
      </c>
    </row>
    <row r="151" spans="1:35" ht="38.25" x14ac:dyDescent="0.25">
      <c r="A151">
        <v>2023</v>
      </c>
      <c r="B151" s="14">
        <v>44927</v>
      </c>
      <c r="C151" s="15">
        <v>44957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44984</v>
      </c>
      <c r="AH151" s="15">
        <v>44957</v>
      </c>
      <c r="AI151" t="s">
        <v>1958</v>
      </c>
    </row>
    <row r="152" spans="1:35" x14ac:dyDescent="0.25">
      <c r="A152">
        <v>2023</v>
      </c>
      <c r="B152" s="14">
        <v>44927</v>
      </c>
      <c r="C152" s="15">
        <v>44957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44984</v>
      </c>
      <c r="AH152" s="15">
        <v>44957</v>
      </c>
      <c r="AI152" t="s">
        <v>1958</v>
      </c>
    </row>
    <row r="153" spans="1:35" x14ac:dyDescent="0.25">
      <c r="A153">
        <v>2023</v>
      </c>
      <c r="B153" s="14">
        <v>44927</v>
      </c>
      <c r="C153" s="15">
        <v>44957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44984</v>
      </c>
      <c r="AH153" s="15">
        <v>44957</v>
      </c>
      <c r="AI153" t="s">
        <v>1958</v>
      </c>
    </row>
    <row r="154" spans="1:35" x14ac:dyDescent="0.25">
      <c r="A154">
        <v>2023</v>
      </c>
      <c r="B154" s="14">
        <v>44927</v>
      </c>
      <c r="C154" s="15">
        <v>44957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44984</v>
      </c>
      <c r="AH154" s="15">
        <v>44957</v>
      </c>
      <c r="AI154" t="s">
        <v>1958</v>
      </c>
    </row>
    <row r="155" spans="1:35" x14ac:dyDescent="0.25">
      <c r="A155">
        <v>2023</v>
      </c>
      <c r="B155" s="14">
        <v>44927</v>
      </c>
      <c r="C155" s="15">
        <v>44957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44984</v>
      </c>
      <c r="AH155" s="15">
        <v>44957</v>
      </c>
      <c r="AI155" t="s">
        <v>1958</v>
      </c>
    </row>
    <row r="156" spans="1:35" x14ac:dyDescent="0.25">
      <c r="A156">
        <v>2023</v>
      </c>
      <c r="B156" s="14">
        <v>44927</v>
      </c>
      <c r="C156" s="15">
        <v>44957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44984</v>
      </c>
      <c r="AH156" s="15">
        <v>44957</v>
      </c>
      <c r="AI156" t="s">
        <v>1958</v>
      </c>
    </row>
    <row r="157" spans="1:35" x14ac:dyDescent="0.25">
      <c r="A157">
        <v>2023</v>
      </c>
      <c r="B157" s="14">
        <v>44927</v>
      </c>
      <c r="C157" s="15">
        <v>44957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44984</v>
      </c>
      <c r="AH157" s="15">
        <v>44957</v>
      </c>
      <c r="AI157" t="s">
        <v>1958</v>
      </c>
    </row>
    <row r="158" spans="1:35" x14ac:dyDescent="0.25">
      <c r="A158">
        <v>2023</v>
      </c>
      <c r="B158" s="14">
        <v>44927</v>
      </c>
      <c r="C158" s="15">
        <v>44957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44984</v>
      </c>
      <c r="AH158" s="15">
        <v>44957</v>
      </c>
      <c r="AI158" t="s">
        <v>1958</v>
      </c>
    </row>
    <row r="159" spans="1:35" x14ac:dyDescent="0.25">
      <c r="A159">
        <v>2023</v>
      </c>
      <c r="B159" s="14">
        <v>44927</v>
      </c>
      <c r="C159" s="15">
        <v>44957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44984</v>
      </c>
      <c r="AH159" s="15">
        <v>44957</v>
      </c>
      <c r="AI159" t="s">
        <v>1958</v>
      </c>
    </row>
    <row r="160" spans="1:35" x14ac:dyDescent="0.25">
      <c r="A160">
        <v>2023</v>
      </c>
      <c r="B160" s="14">
        <v>44927</v>
      </c>
      <c r="C160" s="15">
        <v>44957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44984</v>
      </c>
      <c r="AH160" s="15">
        <v>44957</v>
      </c>
      <c r="AI160" t="s">
        <v>1958</v>
      </c>
    </row>
    <row r="161" spans="1:35" x14ac:dyDescent="0.25">
      <c r="A161">
        <v>2023</v>
      </c>
      <c r="B161" s="14">
        <v>44927</v>
      </c>
      <c r="C161" s="15">
        <v>44957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44984</v>
      </c>
      <c r="AH161" s="15">
        <v>44957</v>
      </c>
      <c r="AI161" t="s">
        <v>1958</v>
      </c>
    </row>
    <row r="162" spans="1:35" x14ac:dyDescent="0.25">
      <c r="A162">
        <v>2023</v>
      </c>
      <c r="B162" s="14">
        <v>44927</v>
      </c>
      <c r="C162" s="15">
        <v>44957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44984</v>
      </c>
      <c r="AH162" s="15">
        <v>44957</v>
      </c>
      <c r="AI162" t="s">
        <v>1958</v>
      </c>
    </row>
    <row r="163" spans="1:35" x14ac:dyDescent="0.25">
      <c r="A163">
        <v>2023</v>
      </c>
      <c r="B163" s="14">
        <v>44927</v>
      </c>
      <c r="C163" s="15">
        <v>44957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44984</v>
      </c>
      <c r="AH163" s="15">
        <v>44957</v>
      </c>
      <c r="AI163" t="s">
        <v>1958</v>
      </c>
    </row>
    <row r="164" spans="1:35" x14ac:dyDescent="0.25">
      <c r="A164">
        <v>2023</v>
      </c>
      <c r="B164" s="14">
        <v>44927</v>
      </c>
      <c r="C164" s="15">
        <v>44957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44984</v>
      </c>
      <c r="AH164" s="15">
        <v>44957</v>
      </c>
      <c r="AI164" t="s">
        <v>1958</v>
      </c>
    </row>
    <row r="165" spans="1:35" x14ac:dyDescent="0.25">
      <c r="A165">
        <v>2023</v>
      </c>
      <c r="B165" s="14">
        <v>44927</v>
      </c>
      <c r="C165" s="15">
        <v>44957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44984</v>
      </c>
      <c r="AH165" s="15">
        <v>44957</v>
      </c>
      <c r="AI165" t="s">
        <v>1958</v>
      </c>
    </row>
    <row r="166" spans="1:35" x14ac:dyDescent="0.25">
      <c r="A166">
        <v>2023</v>
      </c>
      <c r="B166" s="14">
        <v>44927</v>
      </c>
      <c r="C166" s="15">
        <v>44957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44984</v>
      </c>
      <c r="AH166" s="15">
        <v>44957</v>
      </c>
      <c r="AI166" t="s">
        <v>1958</v>
      </c>
    </row>
    <row r="167" spans="1:35" x14ac:dyDescent="0.25">
      <c r="A167">
        <v>2023</v>
      </c>
      <c r="B167" s="14">
        <v>44927</v>
      </c>
      <c r="C167" s="15">
        <v>44957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44984</v>
      </c>
      <c r="AH167" s="15">
        <v>44957</v>
      </c>
      <c r="AI167" t="s">
        <v>1958</v>
      </c>
    </row>
    <row r="168" spans="1:35" x14ac:dyDescent="0.25">
      <c r="A168">
        <v>2023</v>
      </c>
      <c r="B168" s="14">
        <v>44927</v>
      </c>
      <c r="C168" s="15">
        <v>44957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44984</v>
      </c>
      <c r="AH168" s="15">
        <v>44957</v>
      </c>
      <c r="AI168" t="s">
        <v>1958</v>
      </c>
    </row>
    <row r="169" spans="1:35" x14ac:dyDescent="0.25">
      <c r="A169">
        <v>2023</v>
      </c>
      <c r="B169" s="14">
        <v>44927</v>
      </c>
      <c r="C169" s="15">
        <v>44957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44984</v>
      </c>
      <c r="AH169" s="15">
        <v>44957</v>
      </c>
      <c r="AI169" t="s">
        <v>1958</v>
      </c>
    </row>
    <row r="170" spans="1:35" x14ac:dyDescent="0.25">
      <c r="A170">
        <v>2023</v>
      </c>
      <c r="B170" s="14">
        <v>44927</v>
      </c>
      <c r="C170" s="15">
        <v>44957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44984</v>
      </c>
      <c r="AH170" s="15">
        <v>44957</v>
      </c>
      <c r="AI170" t="s">
        <v>1958</v>
      </c>
    </row>
    <row r="171" spans="1:35" x14ac:dyDescent="0.25">
      <c r="A171">
        <v>2023</v>
      </c>
      <c r="B171" s="14">
        <v>44927</v>
      </c>
      <c r="C171" s="15">
        <v>44957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44984</v>
      </c>
      <c r="AH171" s="15">
        <v>44957</v>
      </c>
      <c r="AI171" t="s">
        <v>1958</v>
      </c>
    </row>
    <row r="172" spans="1:35" ht="25.5" x14ac:dyDescent="0.25">
      <c r="A172">
        <v>2023</v>
      </c>
      <c r="B172" s="14">
        <v>44927</v>
      </c>
      <c r="C172" s="15">
        <v>44957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44984</v>
      </c>
      <c r="AH172" s="15">
        <v>44957</v>
      </c>
      <c r="AI172" t="s">
        <v>1958</v>
      </c>
    </row>
    <row r="173" spans="1:35" x14ac:dyDescent="0.25">
      <c r="A173">
        <v>2023</v>
      </c>
      <c r="B173" s="14">
        <v>44927</v>
      </c>
      <c r="C173" s="15">
        <v>44957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44984</v>
      </c>
      <c r="AH173" s="15">
        <v>44957</v>
      </c>
      <c r="AI173" t="s">
        <v>1958</v>
      </c>
    </row>
    <row r="174" spans="1:35" x14ac:dyDescent="0.25">
      <c r="A174">
        <v>2023</v>
      </c>
      <c r="B174" s="14">
        <v>44927</v>
      </c>
      <c r="C174" s="15">
        <v>44957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44984</v>
      </c>
      <c r="AH174" s="15">
        <v>44957</v>
      </c>
      <c r="AI174" t="s">
        <v>1958</v>
      </c>
    </row>
    <row r="175" spans="1:35" x14ac:dyDescent="0.25">
      <c r="A175">
        <v>2023</v>
      </c>
      <c r="B175" s="14">
        <v>44927</v>
      </c>
      <c r="C175" s="15">
        <v>44957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44984</v>
      </c>
      <c r="AH175" s="15">
        <v>44957</v>
      </c>
      <c r="AI175" t="s">
        <v>1958</v>
      </c>
    </row>
    <row r="176" spans="1:35" x14ac:dyDescent="0.25">
      <c r="A176">
        <v>2023</v>
      </c>
      <c r="B176" s="14">
        <v>44927</v>
      </c>
      <c r="C176" s="15">
        <v>44957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44984</v>
      </c>
      <c r="AH176" s="15">
        <v>44957</v>
      </c>
      <c r="AI176" t="s">
        <v>1958</v>
      </c>
    </row>
    <row r="177" spans="1:35" x14ac:dyDescent="0.25">
      <c r="A177">
        <v>2023</v>
      </c>
      <c r="B177" s="14">
        <v>44927</v>
      </c>
      <c r="C177" s="15">
        <v>44957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44984</v>
      </c>
      <c r="AH177" s="15">
        <v>44957</v>
      </c>
      <c r="AI177" t="s">
        <v>1958</v>
      </c>
    </row>
    <row r="178" spans="1:35" x14ac:dyDescent="0.25">
      <c r="A178">
        <v>2023</v>
      </c>
      <c r="B178" s="14">
        <v>44927</v>
      </c>
      <c r="C178" s="15">
        <v>44957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44984</v>
      </c>
      <c r="AH178" s="15">
        <v>44957</v>
      </c>
      <c r="AI178" t="s">
        <v>1958</v>
      </c>
    </row>
    <row r="179" spans="1:35" x14ac:dyDescent="0.25">
      <c r="A179">
        <v>2023</v>
      </c>
      <c r="B179" s="14">
        <v>44927</v>
      </c>
      <c r="C179" s="15">
        <v>44957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44984</v>
      </c>
      <c r="AH179" s="15">
        <v>44957</v>
      </c>
      <c r="AI179" t="s">
        <v>1958</v>
      </c>
    </row>
    <row r="180" spans="1:35" x14ac:dyDescent="0.25">
      <c r="A180">
        <v>2023</v>
      </c>
      <c r="B180" s="14">
        <v>44927</v>
      </c>
      <c r="C180" s="15">
        <v>44957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44984</v>
      </c>
      <c r="AH180" s="15">
        <v>44957</v>
      </c>
      <c r="AI180" t="s">
        <v>1958</v>
      </c>
    </row>
    <row r="181" spans="1:35" x14ac:dyDescent="0.25">
      <c r="A181">
        <v>2023</v>
      </c>
      <c r="B181" s="14">
        <v>44927</v>
      </c>
      <c r="C181" s="15">
        <v>44957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44984</v>
      </c>
      <c r="AH181" s="15">
        <v>44957</v>
      </c>
      <c r="AI181" t="s">
        <v>1958</v>
      </c>
    </row>
    <row r="182" spans="1:35" x14ac:dyDescent="0.25">
      <c r="A182">
        <v>2023</v>
      </c>
      <c r="B182" s="14">
        <v>44927</v>
      </c>
      <c r="C182" s="15">
        <v>44957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44984</v>
      </c>
      <c r="AH182" s="15">
        <v>44957</v>
      </c>
      <c r="AI182" t="s">
        <v>1958</v>
      </c>
    </row>
    <row r="183" spans="1:35" x14ac:dyDescent="0.25">
      <c r="A183">
        <v>2023</v>
      </c>
      <c r="B183" s="14">
        <v>44927</v>
      </c>
      <c r="C183" s="15">
        <v>44957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44984</v>
      </c>
      <c r="AH183" s="15">
        <v>44957</v>
      </c>
      <c r="AI183" t="s">
        <v>1958</v>
      </c>
    </row>
    <row r="184" spans="1:35" x14ac:dyDescent="0.25">
      <c r="A184">
        <v>2023</v>
      </c>
      <c r="B184" s="14">
        <v>44927</v>
      </c>
      <c r="C184" s="15">
        <v>44957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44984</v>
      </c>
      <c r="AH184" s="15">
        <v>44957</v>
      </c>
      <c r="AI184" t="s">
        <v>1958</v>
      </c>
    </row>
    <row r="185" spans="1:35" x14ac:dyDescent="0.25">
      <c r="A185">
        <v>2023</v>
      </c>
      <c r="B185" s="14">
        <v>44927</v>
      </c>
      <c r="C185" s="15">
        <v>44957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44984</v>
      </c>
      <c r="AH185" s="15">
        <v>44957</v>
      </c>
      <c r="AI185" t="s">
        <v>1958</v>
      </c>
    </row>
    <row r="186" spans="1:35" ht="25.5" x14ac:dyDescent="0.25">
      <c r="A186">
        <v>2023</v>
      </c>
      <c r="B186" s="14">
        <v>44927</v>
      </c>
      <c r="C186" s="15">
        <v>44957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44984</v>
      </c>
      <c r="AH186" s="15">
        <v>44957</v>
      </c>
      <c r="AI186" t="s">
        <v>1958</v>
      </c>
    </row>
    <row r="187" spans="1:35" x14ac:dyDescent="0.25">
      <c r="A187">
        <v>2023</v>
      </c>
      <c r="B187" s="14">
        <v>44927</v>
      </c>
      <c r="C187" s="15">
        <v>44957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44984</v>
      </c>
      <c r="AH187" s="15">
        <v>44957</v>
      </c>
      <c r="AI187" t="s">
        <v>1958</v>
      </c>
    </row>
    <row r="188" spans="1:35" x14ac:dyDescent="0.25">
      <c r="A188">
        <v>2023</v>
      </c>
      <c r="B188" s="14">
        <v>44927</v>
      </c>
      <c r="C188" s="15">
        <v>44957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44984</v>
      </c>
      <c r="AH188" s="15">
        <v>44957</v>
      </c>
      <c r="AI188" t="s">
        <v>1958</v>
      </c>
    </row>
    <row r="189" spans="1:35" x14ac:dyDescent="0.25">
      <c r="A189">
        <v>2023</v>
      </c>
      <c r="B189" s="14">
        <v>44927</v>
      </c>
      <c r="C189" s="15">
        <v>44957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44984</v>
      </c>
      <c r="AH189" s="15">
        <v>44957</v>
      </c>
      <c r="AI189" t="s">
        <v>1958</v>
      </c>
    </row>
    <row r="190" spans="1:35" x14ac:dyDescent="0.25">
      <c r="A190">
        <v>2023</v>
      </c>
      <c r="B190" s="14">
        <v>44927</v>
      </c>
      <c r="C190" s="15">
        <v>44957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44984</v>
      </c>
      <c r="AH190" s="15">
        <v>44957</v>
      </c>
      <c r="AI190" t="s">
        <v>1958</v>
      </c>
    </row>
    <row r="191" spans="1:35" x14ac:dyDescent="0.25">
      <c r="A191">
        <v>2023</v>
      </c>
      <c r="B191" s="14">
        <v>44927</v>
      </c>
      <c r="C191" s="15">
        <v>44957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44984</v>
      </c>
      <c r="AH191" s="15">
        <v>44957</v>
      </c>
      <c r="AI191" t="s">
        <v>1958</v>
      </c>
    </row>
    <row r="192" spans="1:35" x14ac:dyDescent="0.25">
      <c r="A192">
        <v>2023</v>
      </c>
      <c r="B192" s="14">
        <v>44927</v>
      </c>
      <c r="C192" s="15">
        <v>44957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44984</v>
      </c>
      <c r="AH192" s="15">
        <v>44957</v>
      </c>
      <c r="AI192" t="s">
        <v>1958</v>
      </c>
    </row>
    <row r="193" spans="1:35" ht="25.5" x14ac:dyDescent="0.25">
      <c r="A193">
        <v>2023</v>
      </c>
      <c r="B193" s="14">
        <v>44927</v>
      </c>
      <c r="C193" s="15">
        <v>44957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44984</v>
      </c>
      <c r="AH193" s="15">
        <v>44957</v>
      </c>
      <c r="AI193" t="s">
        <v>1958</v>
      </c>
    </row>
    <row r="194" spans="1:35" x14ac:dyDescent="0.25">
      <c r="A194">
        <v>2023</v>
      </c>
      <c r="B194" s="14">
        <v>44927</v>
      </c>
      <c r="C194" s="15">
        <v>44957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44984</v>
      </c>
      <c r="AH194" s="15">
        <v>44957</v>
      </c>
      <c r="AI194" t="s">
        <v>1958</v>
      </c>
    </row>
    <row r="195" spans="1:35" ht="25.5" x14ac:dyDescent="0.25">
      <c r="A195">
        <v>2023</v>
      </c>
      <c r="B195" s="14">
        <v>44927</v>
      </c>
      <c r="C195" s="15">
        <v>44957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44984</v>
      </c>
      <c r="AH195" s="15">
        <v>44957</v>
      </c>
      <c r="AI195" t="s">
        <v>1958</v>
      </c>
    </row>
    <row r="196" spans="1:35" x14ac:dyDescent="0.25">
      <c r="A196">
        <v>2023</v>
      </c>
      <c r="B196" s="14">
        <v>44927</v>
      </c>
      <c r="C196" s="15">
        <v>44957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44984</v>
      </c>
      <c r="AH196" s="15">
        <v>44957</v>
      </c>
      <c r="AI196" t="s">
        <v>1958</v>
      </c>
    </row>
    <row r="197" spans="1:35" x14ac:dyDescent="0.25">
      <c r="A197">
        <v>2023</v>
      </c>
      <c r="B197" s="14">
        <v>44927</v>
      </c>
      <c r="C197" s="15">
        <v>44957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44984</v>
      </c>
      <c r="AH197" s="15">
        <v>44957</v>
      </c>
      <c r="AI197" t="s">
        <v>1958</v>
      </c>
    </row>
    <row r="198" spans="1:35" ht="38.25" x14ac:dyDescent="0.25">
      <c r="A198">
        <v>2023</v>
      </c>
      <c r="B198" s="14">
        <v>44927</v>
      </c>
      <c r="C198" s="15">
        <v>44957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44984</v>
      </c>
      <c r="AH198" s="15">
        <v>44957</v>
      </c>
      <c r="AI198" t="s">
        <v>1958</v>
      </c>
    </row>
    <row r="199" spans="1:35" x14ac:dyDescent="0.25">
      <c r="A199">
        <v>2023</v>
      </c>
      <c r="B199" s="14">
        <v>44927</v>
      </c>
      <c r="C199" s="15">
        <v>44957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44984</v>
      </c>
      <c r="AH199" s="15">
        <v>44957</v>
      </c>
      <c r="AI199" t="s">
        <v>1958</v>
      </c>
    </row>
    <row r="200" spans="1:35" ht="25.5" x14ac:dyDescent="0.25">
      <c r="A200">
        <v>2023</v>
      </c>
      <c r="B200" s="14">
        <v>44927</v>
      </c>
      <c r="C200" s="15">
        <v>44957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44984</v>
      </c>
      <c r="AH200" s="15">
        <v>44957</v>
      </c>
      <c r="AI200" t="s">
        <v>1958</v>
      </c>
    </row>
    <row r="201" spans="1:35" x14ac:dyDescent="0.25">
      <c r="A201">
        <v>2023</v>
      </c>
      <c r="B201" s="14">
        <v>44927</v>
      </c>
      <c r="C201" s="15">
        <v>44957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44984</v>
      </c>
      <c r="AH201" s="15">
        <v>44957</v>
      </c>
      <c r="AI201" t="s">
        <v>1958</v>
      </c>
    </row>
    <row r="202" spans="1:35" x14ac:dyDescent="0.25">
      <c r="A202">
        <v>2023</v>
      </c>
      <c r="B202" s="14">
        <v>44927</v>
      </c>
      <c r="C202" s="15">
        <v>44957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44984</v>
      </c>
      <c r="AH202" s="15">
        <v>44957</v>
      </c>
      <c r="AI202" t="s">
        <v>1958</v>
      </c>
    </row>
    <row r="203" spans="1:35" ht="25.5" x14ac:dyDescent="0.25">
      <c r="A203">
        <v>2023</v>
      </c>
      <c r="B203" s="14">
        <v>44927</v>
      </c>
      <c r="C203" s="15">
        <v>44957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44984</v>
      </c>
      <c r="AH203" s="15">
        <v>44957</v>
      </c>
      <c r="AI203" t="s">
        <v>1958</v>
      </c>
    </row>
    <row r="204" spans="1:35" ht="25.5" x14ac:dyDescent="0.25">
      <c r="A204">
        <v>2023</v>
      </c>
      <c r="B204" s="14">
        <v>44927</v>
      </c>
      <c r="C204" s="15">
        <v>44957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44984</v>
      </c>
      <c r="AH204" s="15">
        <v>44957</v>
      </c>
      <c r="AI204" t="s">
        <v>1958</v>
      </c>
    </row>
    <row r="205" spans="1:35" ht="25.5" x14ac:dyDescent="0.25">
      <c r="A205">
        <v>2023</v>
      </c>
      <c r="B205" s="14">
        <v>44927</v>
      </c>
      <c r="C205" s="15">
        <v>44957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44984</v>
      </c>
      <c r="AH205" s="15">
        <v>44957</v>
      </c>
      <c r="AI205" t="s">
        <v>1958</v>
      </c>
    </row>
    <row r="206" spans="1:35" ht="25.5" x14ac:dyDescent="0.25">
      <c r="A206">
        <v>2023</v>
      </c>
      <c r="B206" s="14">
        <v>44927</v>
      </c>
      <c r="C206" s="15">
        <v>44957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44984</v>
      </c>
      <c r="AH206" s="15">
        <v>44957</v>
      </c>
      <c r="AI206" t="s">
        <v>1958</v>
      </c>
    </row>
    <row r="207" spans="1:35" ht="25.5" x14ac:dyDescent="0.25">
      <c r="A207">
        <v>2023</v>
      </c>
      <c r="B207" s="14">
        <v>44927</v>
      </c>
      <c r="C207" s="15">
        <v>44957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44984</v>
      </c>
      <c r="AH207" s="15">
        <v>44957</v>
      </c>
      <c r="AI207" t="s">
        <v>1958</v>
      </c>
    </row>
    <row r="208" spans="1:35" ht="25.5" x14ac:dyDescent="0.25">
      <c r="A208">
        <v>2023</v>
      </c>
      <c r="B208" s="14">
        <v>44927</v>
      </c>
      <c r="C208" s="15">
        <v>44957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44984</v>
      </c>
      <c r="AH208" s="15">
        <v>44957</v>
      </c>
      <c r="AI208" t="s">
        <v>1958</v>
      </c>
    </row>
    <row r="209" spans="1:35" ht="25.5" x14ac:dyDescent="0.25">
      <c r="A209">
        <v>2023</v>
      </c>
      <c r="B209" s="14">
        <v>44927</v>
      </c>
      <c r="C209" s="15">
        <v>44957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44984</v>
      </c>
      <c r="AH209" s="15">
        <v>44957</v>
      </c>
      <c r="AI209" t="s">
        <v>1958</v>
      </c>
    </row>
    <row r="210" spans="1:35" ht="25.5" x14ac:dyDescent="0.25">
      <c r="A210">
        <v>2023</v>
      </c>
      <c r="B210" s="14">
        <v>44927</v>
      </c>
      <c r="C210" s="15">
        <v>44957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44984</v>
      </c>
      <c r="AH210" s="15">
        <v>44957</v>
      </c>
      <c r="AI210" t="s">
        <v>1958</v>
      </c>
    </row>
    <row r="211" spans="1:35" ht="25.5" x14ac:dyDescent="0.25">
      <c r="A211">
        <v>2023</v>
      </c>
      <c r="B211" s="14">
        <v>44927</v>
      </c>
      <c r="C211" s="15">
        <v>44957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44984</v>
      </c>
      <c r="AH211" s="15">
        <v>44957</v>
      </c>
      <c r="AI211" t="s">
        <v>1958</v>
      </c>
    </row>
    <row r="212" spans="1:35" ht="38.25" x14ac:dyDescent="0.25">
      <c r="A212">
        <v>2023</v>
      </c>
      <c r="B212" s="14">
        <v>44927</v>
      </c>
      <c r="C212" s="15">
        <v>44957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44984</v>
      </c>
      <c r="AH212" s="15">
        <v>44957</v>
      </c>
      <c r="AI212" t="s">
        <v>1958</v>
      </c>
    </row>
    <row r="213" spans="1:35" x14ac:dyDescent="0.25">
      <c r="A213">
        <v>2023</v>
      </c>
      <c r="B213" s="14">
        <v>44927</v>
      </c>
      <c r="C213" s="15">
        <v>44957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44984</v>
      </c>
      <c r="AH213" s="15">
        <v>44957</v>
      </c>
      <c r="AI213" t="s">
        <v>1958</v>
      </c>
    </row>
    <row r="214" spans="1:35" x14ac:dyDescent="0.25">
      <c r="A214">
        <v>2023</v>
      </c>
      <c r="B214" s="14">
        <v>44927</v>
      </c>
      <c r="C214" s="15">
        <v>44957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44984</v>
      </c>
      <c r="AH214" s="15">
        <v>44957</v>
      </c>
      <c r="AI214" t="s">
        <v>1958</v>
      </c>
    </row>
    <row r="215" spans="1:35" x14ac:dyDescent="0.25">
      <c r="A215">
        <v>2023</v>
      </c>
      <c r="B215" s="14">
        <v>44927</v>
      </c>
      <c r="C215" s="15">
        <v>44957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44984</v>
      </c>
      <c r="AH215" s="15">
        <v>44957</v>
      </c>
      <c r="AI215" t="s">
        <v>1958</v>
      </c>
    </row>
    <row r="216" spans="1:35" ht="25.5" x14ac:dyDescent="0.25">
      <c r="A216">
        <v>2023</v>
      </c>
      <c r="B216" s="14">
        <v>44927</v>
      </c>
      <c r="C216" s="15">
        <v>44957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44984</v>
      </c>
      <c r="AH216" s="15">
        <v>44957</v>
      </c>
      <c r="AI216" t="s">
        <v>1958</v>
      </c>
    </row>
    <row r="217" spans="1:35" ht="25.5" x14ac:dyDescent="0.25">
      <c r="A217">
        <v>2023</v>
      </c>
      <c r="B217" s="14">
        <v>44927</v>
      </c>
      <c r="C217" s="15">
        <v>44957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44984</v>
      </c>
      <c r="AH217" s="15">
        <v>44957</v>
      </c>
      <c r="AI217" t="s">
        <v>1958</v>
      </c>
    </row>
    <row r="218" spans="1:35" ht="31.5" customHeight="1" x14ac:dyDescent="0.25">
      <c r="A218">
        <v>2023</v>
      </c>
      <c r="B218" s="14">
        <v>44927</v>
      </c>
      <c r="C218" s="15">
        <v>44957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44984</v>
      </c>
      <c r="AH218" s="15">
        <v>44957</v>
      </c>
      <c r="AI218" t="s">
        <v>1958</v>
      </c>
    </row>
    <row r="219" spans="1:35" x14ac:dyDescent="0.25">
      <c r="A219">
        <v>2023</v>
      </c>
      <c r="B219" s="14">
        <v>44927</v>
      </c>
      <c r="C219" s="15">
        <v>44957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44984</v>
      </c>
      <c r="AH219" s="15">
        <v>44957</v>
      </c>
      <c r="AI219" t="s">
        <v>1958</v>
      </c>
    </row>
    <row r="220" spans="1:35" ht="25.5" x14ac:dyDescent="0.25">
      <c r="A220">
        <v>2023</v>
      </c>
      <c r="B220" s="14">
        <v>44927</v>
      </c>
      <c r="C220" s="15">
        <v>44957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44984</v>
      </c>
      <c r="AH220" s="15">
        <v>44957</v>
      </c>
      <c r="AI220" t="s">
        <v>1958</v>
      </c>
    </row>
    <row r="221" spans="1:35" x14ac:dyDescent="0.25">
      <c r="A221">
        <v>2023</v>
      </c>
      <c r="B221" s="14">
        <v>44927</v>
      </c>
      <c r="C221" s="15">
        <v>44957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44984</v>
      </c>
      <c r="AH221" s="15">
        <v>44957</v>
      </c>
      <c r="AI221" t="s">
        <v>1958</v>
      </c>
    </row>
    <row r="222" spans="1:35" x14ac:dyDescent="0.25">
      <c r="A222">
        <v>2023</v>
      </c>
      <c r="B222" s="14">
        <v>44927</v>
      </c>
      <c r="C222" s="15">
        <v>44957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44984</v>
      </c>
      <c r="AH222" s="15">
        <v>44957</v>
      </c>
      <c r="AI222" t="s">
        <v>1958</v>
      </c>
    </row>
    <row r="223" spans="1:35" ht="25.5" x14ac:dyDescent="0.25">
      <c r="A223">
        <v>2023</v>
      </c>
      <c r="B223" s="14">
        <v>44927</v>
      </c>
      <c r="C223" s="15">
        <v>44957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44984</v>
      </c>
      <c r="AH223" s="15">
        <v>44957</v>
      </c>
      <c r="AI223" t="s">
        <v>1958</v>
      </c>
    </row>
    <row r="224" spans="1:35" ht="25.5" x14ac:dyDescent="0.25">
      <c r="A224">
        <v>2023</v>
      </c>
      <c r="B224" s="14">
        <v>44927</v>
      </c>
      <c r="C224" s="15">
        <v>44957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44984</v>
      </c>
      <c r="AH224" s="15">
        <v>44957</v>
      </c>
      <c r="AI224" t="s">
        <v>1958</v>
      </c>
    </row>
    <row r="225" spans="1:35" ht="25.5" x14ac:dyDescent="0.25">
      <c r="A225">
        <v>2023</v>
      </c>
      <c r="B225" s="14">
        <v>44927</v>
      </c>
      <c r="C225" s="15">
        <v>44957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44984</v>
      </c>
      <c r="AH225" s="15">
        <v>44957</v>
      </c>
      <c r="AI225" t="s">
        <v>1958</v>
      </c>
    </row>
    <row r="226" spans="1:35" ht="25.5" x14ac:dyDescent="0.25">
      <c r="A226">
        <v>2023</v>
      </c>
      <c r="B226" s="14">
        <v>44927</v>
      </c>
      <c r="C226" s="15">
        <v>44957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44984</v>
      </c>
      <c r="AH226" s="15">
        <v>44957</v>
      </c>
      <c r="AI226" t="s">
        <v>1958</v>
      </c>
    </row>
    <row r="227" spans="1:35" ht="38.25" x14ac:dyDescent="0.25">
      <c r="A227">
        <v>2023</v>
      </c>
      <c r="B227" s="14">
        <v>44927</v>
      </c>
      <c r="C227" s="15">
        <v>44957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44984</v>
      </c>
      <c r="AH227" s="15">
        <v>44957</v>
      </c>
      <c r="AI227" t="s">
        <v>1958</v>
      </c>
    </row>
    <row r="228" spans="1:35" x14ac:dyDescent="0.25">
      <c r="A228">
        <v>2023</v>
      </c>
      <c r="B228" s="14">
        <v>44927</v>
      </c>
      <c r="C228" s="15">
        <v>44957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44984</v>
      </c>
      <c r="AH228" s="15">
        <v>44957</v>
      </c>
      <c r="AI228" t="s">
        <v>1958</v>
      </c>
    </row>
    <row r="229" spans="1:35" ht="22.5" customHeight="1" x14ac:dyDescent="0.25">
      <c r="A229">
        <v>2023</v>
      </c>
      <c r="B229" s="14">
        <v>44927</v>
      </c>
      <c r="C229" s="15">
        <v>44957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44984</v>
      </c>
      <c r="AH229" s="15">
        <v>44957</v>
      </c>
      <c r="AI229" t="s">
        <v>1958</v>
      </c>
    </row>
    <row r="230" spans="1:35" ht="30.75" customHeight="1" x14ac:dyDescent="0.25">
      <c r="A230">
        <v>2023</v>
      </c>
      <c r="B230" s="14">
        <v>44927</v>
      </c>
      <c r="C230" s="15">
        <v>44957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44984</v>
      </c>
      <c r="AH230" s="15">
        <v>44957</v>
      </c>
      <c r="AI230" t="s">
        <v>1958</v>
      </c>
    </row>
    <row r="231" spans="1:35" ht="21.75" customHeight="1" x14ac:dyDescent="0.25">
      <c r="A231">
        <v>2023</v>
      </c>
      <c r="B231" s="14">
        <v>44927</v>
      </c>
      <c r="C231" s="15">
        <v>44957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44984</v>
      </c>
      <c r="AH231" s="15">
        <v>44957</v>
      </c>
      <c r="AI231" t="s">
        <v>1958</v>
      </c>
    </row>
    <row r="232" spans="1:35" ht="25.5" x14ac:dyDescent="0.25">
      <c r="A232">
        <v>2023</v>
      </c>
      <c r="B232" s="14">
        <v>44927</v>
      </c>
      <c r="C232" s="15">
        <v>44957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44984</v>
      </c>
      <c r="AH232" s="15">
        <v>44957</v>
      </c>
      <c r="AI232" t="s">
        <v>1958</v>
      </c>
    </row>
    <row r="233" spans="1:35" x14ac:dyDescent="0.25">
      <c r="A233">
        <v>2023</v>
      </c>
      <c r="B233" s="14">
        <v>44927</v>
      </c>
      <c r="C233" s="15">
        <v>44957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44984</v>
      </c>
      <c r="AH233" s="15">
        <v>44957</v>
      </c>
      <c r="AI233" t="s">
        <v>1958</v>
      </c>
    </row>
    <row r="234" spans="1:35" x14ac:dyDescent="0.25">
      <c r="A234">
        <v>2023</v>
      </c>
      <c r="B234" s="14">
        <v>44927</v>
      </c>
      <c r="C234" s="15">
        <v>44957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44984</v>
      </c>
      <c r="AH234" s="15">
        <v>44957</v>
      </c>
      <c r="AI234" t="s">
        <v>1958</v>
      </c>
    </row>
    <row r="235" spans="1:35" x14ac:dyDescent="0.25">
      <c r="A235">
        <v>2023</v>
      </c>
      <c r="B235" s="14">
        <v>44927</v>
      </c>
      <c r="C235" s="15">
        <v>44957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44984</v>
      </c>
      <c r="AH235" s="15">
        <v>44957</v>
      </c>
      <c r="AI235" t="s">
        <v>1958</v>
      </c>
    </row>
    <row r="236" spans="1:35" x14ac:dyDescent="0.25">
      <c r="A236">
        <v>2023</v>
      </c>
      <c r="B236" s="14">
        <v>44927</v>
      </c>
      <c r="C236" s="15">
        <v>44957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44984</v>
      </c>
      <c r="AH236" s="15">
        <v>44957</v>
      </c>
      <c r="AI236" t="s">
        <v>1958</v>
      </c>
    </row>
    <row r="237" spans="1:35" x14ac:dyDescent="0.25">
      <c r="A237">
        <v>2023</v>
      </c>
      <c r="B237" s="14">
        <v>44927</v>
      </c>
      <c r="C237" s="15">
        <v>44957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44984</v>
      </c>
      <c r="AH237" s="15">
        <v>44957</v>
      </c>
      <c r="AI237" t="s">
        <v>1958</v>
      </c>
    </row>
    <row r="238" spans="1:35" x14ac:dyDescent="0.25">
      <c r="A238">
        <v>2023</v>
      </c>
      <c r="B238" s="14">
        <v>44927</v>
      </c>
      <c r="C238" s="15">
        <v>44957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44984</v>
      </c>
      <c r="AH238" s="15">
        <v>44957</v>
      </c>
      <c r="AI238" t="s">
        <v>1958</v>
      </c>
    </row>
    <row r="239" spans="1:35" x14ac:dyDescent="0.25">
      <c r="A239">
        <v>2023</v>
      </c>
      <c r="B239" s="14">
        <v>44927</v>
      </c>
      <c r="C239" s="15">
        <v>44957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44984</v>
      </c>
      <c r="AH239" s="15">
        <v>44957</v>
      </c>
      <c r="AI239" t="s">
        <v>1958</v>
      </c>
    </row>
    <row r="240" spans="1:35" x14ac:dyDescent="0.25">
      <c r="A240">
        <v>2023</v>
      </c>
      <c r="B240" s="14">
        <v>44927</v>
      </c>
      <c r="C240" s="15">
        <v>44957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44984</v>
      </c>
      <c r="AH240" s="15">
        <v>44957</v>
      </c>
      <c r="AI240" t="s">
        <v>1958</v>
      </c>
    </row>
    <row r="241" spans="1:35" x14ac:dyDescent="0.25">
      <c r="A241">
        <v>2023</v>
      </c>
      <c r="B241" s="14">
        <v>44927</v>
      </c>
      <c r="C241" s="15">
        <v>44957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44984</v>
      </c>
      <c r="AH241" s="15">
        <v>44957</v>
      </c>
      <c r="AI241" t="s">
        <v>1958</v>
      </c>
    </row>
    <row r="242" spans="1:35" x14ac:dyDescent="0.25">
      <c r="A242">
        <v>2023</v>
      </c>
      <c r="B242" s="14">
        <v>44927</v>
      </c>
      <c r="C242" s="15">
        <v>44957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44984</v>
      </c>
      <c r="AH242" s="15">
        <v>44957</v>
      </c>
      <c r="AI242" t="s">
        <v>1958</v>
      </c>
    </row>
    <row r="243" spans="1:35" x14ac:dyDescent="0.25">
      <c r="A243">
        <v>2023</v>
      </c>
      <c r="B243" s="14">
        <v>44927</v>
      </c>
      <c r="C243" s="15">
        <v>44957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44984</v>
      </c>
      <c r="AH243" s="15">
        <v>44957</v>
      </c>
      <c r="AI243" t="s">
        <v>1958</v>
      </c>
    </row>
    <row r="244" spans="1:35" x14ac:dyDescent="0.25">
      <c r="A244">
        <v>2023</v>
      </c>
      <c r="B244" s="14">
        <v>44927</v>
      </c>
      <c r="C244" s="15">
        <v>44957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44984</v>
      </c>
      <c r="AH244" s="15">
        <v>44957</v>
      </c>
      <c r="AI244" t="s">
        <v>1958</v>
      </c>
    </row>
    <row r="245" spans="1:35" x14ac:dyDescent="0.25">
      <c r="A245">
        <v>2023</v>
      </c>
      <c r="B245" s="14">
        <v>44927</v>
      </c>
      <c r="C245" s="15">
        <v>44957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44984</v>
      </c>
      <c r="AH245" s="15">
        <v>44957</v>
      </c>
      <c r="AI245" t="s">
        <v>1958</v>
      </c>
    </row>
    <row r="246" spans="1:35" ht="21" customHeight="1" x14ac:dyDescent="0.25">
      <c r="A246">
        <v>2023</v>
      </c>
      <c r="B246" s="14">
        <v>44927</v>
      </c>
      <c r="C246" s="15">
        <v>44957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44984</v>
      </c>
      <c r="AH246" s="15">
        <v>44957</v>
      </c>
      <c r="AI246" t="s">
        <v>1958</v>
      </c>
    </row>
    <row r="247" spans="1:35" ht="17.25" customHeight="1" x14ac:dyDescent="0.25">
      <c r="A247">
        <v>2023</v>
      </c>
      <c r="B247" s="14">
        <v>44927</v>
      </c>
      <c r="C247" s="15">
        <v>44957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44984</v>
      </c>
      <c r="AH247" s="15">
        <v>44957</v>
      </c>
      <c r="AI247" t="s">
        <v>1958</v>
      </c>
    </row>
    <row r="248" spans="1:35" x14ac:dyDescent="0.25">
      <c r="A248">
        <v>2023</v>
      </c>
      <c r="B248" s="14">
        <v>44927</v>
      </c>
      <c r="C248" s="15">
        <v>44957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44984</v>
      </c>
      <c r="AH248" s="15">
        <v>44957</v>
      </c>
      <c r="AI248" t="s">
        <v>1958</v>
      </c>
    </row>
    <row r="249" spans="1:35" x14ac:dyDescent="0.25">
      <c r="A249">
        <v>2023</v>
      </c>
      <c r="B249" s="14">
        <v>44927</v>
      </c>
      <c r="C249" s="15">
        <v>44957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44984</v>
      </c>
      <c r="AH249" s="15">
        <v>44957</v>
      </c>
      <c r="AI249" t="s">
        <v>1958</v>
      </c>
    </row>
    <row r="250" spans="1:35" x14ac:dyDescent="0.25">
      <c r="A250">
        <v>2023</v>
      </c>
      <c r="B250" s="14">
        <v>44927</v>
      </c>
      <c r="C250" s="15">
        <v>44957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44984</v>
      </c>
      <c r="AH250" s="15">
        <v>44957</v>
      </c>
      <c r="AI250" t="s">
        <v>1958</v>
      </c>
    </row>
    <row r="251" spans="1:35" x14ac:dyDescent="0.25">
      <c r="A251">
        <v>2023</v>
      </c>
      <c r="B251" s="14">
        <v>44927</v>
      </c>
      <c r="C251" s="15">
        <v>44957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44984</v>
      </c>
      <c r="AH251" s="15">
        <v>44957</v>
      </c>
      <c r="AI251" t="s">
        <v>1958</v>
      </c>
    </row>
    <row r="252" spans="1:35" ht="18.75" customHeight="1" x14ac:dyDescent="0.25">
      <c r="A252">
        <v>2023</v>
      </c>
      <c r="B252" s="14">
        <v>44927</v>
      </c>
      <c r="C252" s="15">
        <v>44957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44984</v>
      </c>
      <c r="AH252" s="15">
        <v>44957</v>
      </c>
      <c r="AI252" t="s">
        <v>1958</v>
      </c>
    </row>
    <row r="253" spans="1:35" ht="19.5" customHeight="1" x14ac:dyDescent="0.25">
      <c r="A253">
        <v>2023</v>
      </c>
      <c r="B253" s="14">
        <v>44927</v>
      </c>
      <c r="C253" s="15">
        <v>44957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44984</v>
      </c>
      <c r="AH253" s="15">
        <v>44957</v>
      </c>
      <c r="AI253" t="s">
        <v>1958</v>
      </c>
    </row>
    <row r="254" spans="1:35" ht="18" customHeight="1" x14ac:dyDescent="0.25">
      <c r="A254">
        <v>2023</v>
      </c>
      <c r="B254" s="14">
        <v>44927</v>
      </c>
      <c r="C254" s="15">
        <v>44957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44984</v>
      </c>
      <c r="AH254" s="15">
        <v>44957</v>
      </c>
      <c r="AI254" t="s">
        <v>1958</v>
      </c>
    </row>
    <row r="255" spans="1:35" x14ac:dyDescent="0.25">
      <c r="A255">
        <v>2023</v>
      </c>
      <c r="B255" s="14">
        <v>44927</v>
      </c>
      <c r="C255" s="15">
        <v>44957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44984</v>
      </c>
      <c r="AH255" s="15">
        <v>44957</v>
      </c>
      <c r="AI255" t="s">
        <v>1958</v>
      </c>
    </row>
    <row r="256" spans="1:35" ht="25.5" x14ac:dyDescent="0.25">
      <c r="A256">
        <v>2023</v>
      </c>
      <c r="B256" s="14">
        <v>44927</v>
      </c>
      <c r="C256" s="15">
        <v>44957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44984</v>
      </c>
      <c r="AH256" s="15">
        <v>44957</v>
      </c>
      <c r="AI256" t="s">
        <v>1958</v>
      </c>
    </row>
    <row r="257" spans="1:35" ht="25.5" x14ac:dyDescent="0.25">
      <c r="A257">
        <v>2023</v>
      </c>
      <c r="B257" s="14">
        <v>44927</v>
      </c>
      <c r="C257" s="15">
        <v>44957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44984</v>
      </c>
      <c r="AH257" s="15">
        <v>44957</v>
      </c>
      <c r="AI257" t="s">
        <v>1958</v>
      </c>
    </row>
    <row r="258" spans="1:35" ht="25.5" x14ac:dyDescent="0.25">
      <c r="A258">
        <v>2023</v>
      </c>
      <c r="B258" s="14">
        <v>44927</v>
      </c>
      <c r="C258" s="15">
        <v>44957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44984</v>
      </c>
      <c r="AH258" s="15">
        <v>44957</v>
      </c>
      <c r="AI258" t="s">
        <v>1958</v>
      </c>
    </row>
    <row r="259" spans="1:35" ht="25.5" x14ac:dyDescent="0.25">
      <c r="A259">
        <v>2023</v>
      </c>
      <c r="B259" s="14">
        <v>44927</v>
      </c>
      <c r="C259" s="15">
        <v>44957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44984</v>
      </c>
      <c r="AH259" s="15">
        <v>44957</v>
      </c>
      <c r="AI259" t="s">
        <v>1958</v>
      </c>
    </row>
    <row r="260" spans="1:35" ht="25.5" x14ac:dyDescent="0.25">
      <c r="A260">
        <v>2023</v>
      </c>
      <c r="B260" s="14">
        <v>44927</v>
      </c>
      <c r="C260" s="15">
        <v>44957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44984</v>
      </c>
      <c r="AH260" s="15">
        <v>44957</v>
      </c>
      <c r="AI260" t="s">
        <v>1958</v>
      </c>
    </row>
    <row r="261" spans="1:35" ht="25.5" x14ac:dyDescent="0.25">
      <c r="A261">
        <v>2023</v>
      </c>
      <c r="B261" s="14">
        <v>44927</v>
      </c>
      <c r="C261" s="15">
        <v>44957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44984</v>
      </c>
      <c r="AH261" s="15">
        <v>44957</v>
      </c>
      <c r="AI261" t="s">
        <v>1958</v>
      </c>
    </row>
    <row r="262" spans="1:35" ht="25.5" x14ac:dyDescent="0.25">
      <c r="A262">
        <v>2023</v>
      </c>
      <c r="B262" s="14">
        <v>44927</v>
      </c>
      <c r="C262" s="15">
        <v>44957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44984</v>
      </c>
      <c r="AH262" s="15">
        <v>44957</v>
      </c>
      <c r="AI262" t="s">
        <v>1958</v>
      </c>
    </row>
    <row r="263" spans="1:35" x14ac:dyDescent="0.25">
      <c r="A263">
        <v>2023</v>
      </c>
      <c r="B263" s="14">
        <v>44927</v>
      </c>
      <c r="C263" s="15">
        <v>44957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44984</v>
      </c>
      <c r="AH263" s="15">
        <v>44957</v>
      </c>
      <c r="AI263" t="s">
        <v>1958</v>
      </c>
    </row>
    <row r="264" spans="1:35" x14ac:dyDescent="0.25">
      <c r="A264">
        <v>2023</v>
      </c>
      <c r="B264" s="14">
        <v>44927</v>
      </c>
      <c r="C264" s="15">
        <v>44957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44984</v>
      </c>
      <c r="AH264" s="15">
        <v>44957</v>
      </c>
      <c r="AI264" t="s">
        <v>1958</v>
      </c>
    </row>
    <row r="265" spans="1:35" x14ac:dyDescent="0.25">
      <c r="A265">
        <v>2023</v>
      </c>
      <c r="B265" s="14">
        <v>44927</v>
      </c>
      <c r="C265" s="15">
        <v>44957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44984</v>
      </c>
      <c r="AH265" s="15">
        <v>44957</v>
      </c>
      <c r="AI265" t="s">
        <v>1958</v>
      </c>
    </row>
    <row r="266" spans="1:35" x14ac:dyDescent="0.25">
      <c r="A266">
        <v>2023</v>
      </c>
      <c r="B266" s="14">
        <v>44927</v>
      </c>
      <c r="C266" s="15">
        <v>44957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44984</v>
      </c>
      <c r="AH266" s="15">
        <v>44957</v>
      </c>
      <c r="AI266" t="s">
        <v>1958</v>
      </c>
    </row>
    <row r="267" spans="1:35" ht="25.5" x14ac:dyDescent="0.25">
      <c r="A267">
        <v>2023</v>
      </c>
      <c r="B267" s="14">
        <v>44927</v>
      </c>
      <c r="C267" s="15">
        <v>44957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44984</v>
      </c>
      <c r="AH267" s="15">
        <v>44957</v>
      </c>
      <c r="AI267" t="s">
        <v>1958</v>
      </c>
    </row>
    <row r="268" spans="1:35" x14ac:dyDescent="0.25">
      <c r="A268">
        <v>2023</v>
      </c>
      <c r="B268" s="14">
        <v>44927</v>
      </c>
      <c r="C268" s="15">
        <v>44957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44984</v>
      </c>
      <c r="AH268" s="15">
        <v>44957</v>
      </c>
      <c r="AI268" t="s">
        <v>1958</v>
      </c>
    </row>
    <row r="269" spans="1:35" x14ac:dyDescent="0.25">
      <c r="A269">
        <v>2023</v>
      </c>
      <c r="B269" s="14">
        <v>44927</v>
      </c>
      <c r="C269" s="15">
        <v>44957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44984</v>
      </c>
      <c r="AH269" s="15">
        <v>44957</v>
      </c>
      <c r="AI269" t="s">
        <v>1958</v>
      </c>
    </row>
    <row r="270" spans="1:35" ht="24.75" customHeight="1" x14ac:dyDescent="0.25">
      <c r="A270">
        <v>2023</v>
      </c>
      <c r="B270" s="14">
        <v>44927</v>
      </c>
      <c r="C270" s="15">
        <v>44957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44984</v>
      </c>
      <c r="AH270" s="15">
        <v>44957</v>
      </c>
      <c r="AI270" t="s">
        <v>1958</v>
      </c>
    </row>
    <row r="271" spans="1:35" ht="27.75" customHeight="1" x14ac:dyDescent="0.25">
      <c r="A271">
        <v>2023</v>
      </c>
      <c r="B271" s="14">
        <v>44927</v>
      </c>
      <c r="C271" s="15">
        <v>44957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44984</v>
      </c>
      <c r="AH271" s="15">
        <v>44957</v>
      </c>
      <c r="AI271" t="s">
        <v>1958</v>
      </c>
    </row>
    <row r="272" spans="1:35" ht="22.5" customHeight="1" x14ac:dyDescent="0.25">
      <c r="A272">
        <v>2023</v>
      </c>
      <c r="B272" s="14">
        <v>44927</v>
      </c>
      <c r="C272" s="15">
        <v>44957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44984</v>
      </c>
      <c r="AH272" s="15">
        <v>44957</v>
      </c>
      <c r="AI272" t="s">
        <v>1958</v>
      </c>
    </row>
    <row r="273" spans="1:35" ht="20.25" customHeight="1" x14ac:dyDescent="0.25">
      <c r="A273">
        <v>2023</v>
      </c>
      <c r="B273" s="14">
        <v>44927</v>
      </c>
      <c r="C273" s="15">
        <v>44957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44984</v>
      </c>
      <c r="AH273" s="15">
        <v>44957</v>
      </c>
      <c r="AI273" t="s">
        <v>1958</v>
      </c>
    </row>
    <row r="274" spans="1:35" x14ac:dyDescent="0.25">
      <c r="A274">
        <v>2023</v>
      </c>
      <c r="B274" s="14">
        <v>44927</v>
      </c>
      <c r="C274" s="15">
        <v>44957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44984</v>
      </c>
      <c r="AH274" s="15">
        <v>44957</v>
      </c>
      <c r="AI274" t="s">
        <v>1958</v>
      </c>
    </row>
    <row r="275" spans="1:35" x14ac:dyDescent="0.25">
      <c r="A275">
        <v>2023</v>
      </c>
      <c r="B275" s="14">
        <v>44927</v>
      </c>
      <c r="C275" s="15">
        <v>44957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44984</v>
      </c>
      <c r="AH275" s="15">
        <v>44957</v>
      </c>
      <c r="AI275" t="s">
        <v>1958</v>
      </c>
    </row>
    <row r="276" spans="1:35" ht="18.75" customHeight="1" x14ac:dyDescent="0.25">
      <c r="A276">
        <v>2023</v>
      </c>
      <c r="B276" s="14">
        <v>44927</v>
      </c>
      <c r="C276" s="15">
        <v>44957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44984</v>
      </c>
      <c r="AH276" s="15">
        <v>44957</v>
      </c>
      <c r="AI276" t="s">
        <v>1958</v>
      </c>
    </row>
    <row r="277" spans="1:35" x14ac:dyDescent="0.25">
      <c r="A277">
        <v>2023</v>
      </c>
      <c r="B277" s="14">
        <v>44927</v>
      </c>
      <c r="C277" s="15">
        <v>44957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44984</v>
      </c>
      <c r="AH277" s="15">
        <v>44957</v>
      </c>
      <c r="AI277" t="s">
        <v>1958</v>
      </c>
    </row>
    <row r="278" spans="1:35" x14ac:dyDescent="0.25">
      <c r="A278">
        <v>2023</v>
      </c>
      <c r="B278" s="14">
        <v>44927</v>
      </c>
      <c r="C278" s="15">
        <v>44957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44984</v>
      </c>
      <c r="AH278" s="15">
        <v>44957</v>
      </c>
      <c r="AI278" t="s">
        <v>1958</v>
      </c>
    </row>
    <row r="279" spans="1:35" x14ac:dyDescent="0.25">
      <c r="A279">
        <v>2023</v>
      </c>
      <c r="B279" s="14">
        <v>44927</v>
      </c>
      <c r="C279" s="15">
        <v>44957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44984</v>
      </c>
      <c r="AH279" s="15">
        <v>44957</v>
      </c>
      <c r="AI279" t="s">
        <v>1958</v>
      </c>
    </row>
    <row r="280" spans="1:35" x14ac:dyDescent="0.25">
      <c r="A280">
        <v>2023</v>
      </c>
      <c r="B280" s="14">
        <v>44927</v>
      </c>
      <c r="C280" s="15">
        <v>44957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44984</v>
      </c>
      <c r="AH280" s="15">
        <v>44957</v>
      </c>
      <c r="AI280" t="s">
        <v>1958</v>
      </c>
    </row>
    <row r="281" spans="1:35" x14ac:dyDescent="0.25">
      <c r="A281">
        <v>2023</v>
      </c>
      <c r="B281" s="14">
        <v>44927</v>
      </c>
      <c r="C281" s="15">
        <v>44957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44984</v>
      </c>
      <c r="AH281" s="15">
        <v>44957</v>
      </c>
      <c r="AI281" t="s">
        <v>1958</v>
      </c>
    </row>
    <row r="282" spans="1:35" ht="15" customHeight="1" x14ac:dyDescent="0.25">
      <c r="A282">
        <v>2023</v>
      </c>
      <c r="B282" s="14">
        <v>44927</v>
      </c>
      <c r="C282" s="15">
        <v>44957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44984</v>
      </c>
      <c r="AH282" s="15">
        <v>44957</v>
      </c>
      <c r="AI282" t="s">
        <v>1958</v>
      </c>
    </row>
    <row r="283" spans="1:35" x14ac:dyDescent="0.25">
      <c r="A283">
        <v>2023</v>
      </c>
      <c r="B283" s="14">
        <v>44927</v>
      </c>
      <c r="C283" s="15">
        <v>44957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44984</v>
      </c>
      <c r="AH283" s="15">
        <v>44957</v>
      </c>
      <c r="AI283" t="s">
        <v>1958</v>
      </c>
    </row>
    <row r="284" spans="1:35" x14ac:dyDescent="0.25">
      <c r="A284">
        <v>2023</v>
      </c>
      <c r="B284" s="14">
        <v>44927</v>
      </c>
      <c r="C284" s="15">
        <v>44957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44984</v>
      </c>
      <c r="AH284" s="15">
        <v>44957</v>
      </c>
      <c r="AI284" t="s">
        <v>1958</v>
      </c>
    </row>
    <row r="285" spans="1:35" x14ac:dyDescent="0.25">
      <c r="A285">
        <v>2023</v>
      </c>
      <c r="B285" s="14">
        <v>44927</v>
      </c>
      <c r="C285" s="15">
        <v>44957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44984</v>
      </c>
      <c r="AH285" s="15">
        <v>44957</v>
      </c>
      <c r="AI285" t="s">
        <v>1958</v>
      </c>
    </row>
    <row r="286" spans="1:35" x14ac:dyDescent="0.25">
      <c r="A286">
        <v>2023</v>
      </c>
      <c r="B286" s="14">
        <v>44927</v>
      </c>
      <c r="C286" s="15">
        <v>44957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44984</v>
      </c>
      <c r="AH286" s="15">
        <v>44957</v>
      </c>
      <c r="AI286" t="s">
        <v>1958</v>
      </c>
    </row>
    <row r="287" spans="1:35" x14ac:dyDescent="0.25">
      <c r="A287">
        <v>2023</v>
      </c>
      <c r="B287" s="14">
        <v>44927</v>
      </c>
      <c r="C287" s="15">
        <v>44957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44984</v>
      </c>
      <c r="AH287" s="15">
        <v>44957</v>
      </c>
      <c r="AI287" t="s">
        <v>1958</v>
      </c>
    </row>
    <row r="288" spans="1:35" x14ac:dyDescent="0.25">
      <c r="A288">
        <v>2023</v>
      </c>
      <c r="B288" s="14">
        <v>44927</v>
      </c>
      <c r="C288" s="15">
        <v>44957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44984</v>
      </c>
      <c r="AH288" s="15">
        <v>44957</v>
      </c>
      <c r="AI288" t="s">
        <v>1958</v>
      </c>
    </row>
    <row r="289" spans="1:35" x14ac:dyDescent="0.25">
      <c r="A289">
        <v>2023</v>
      </c>
      <c r="B289" s="14">
        <v>44927</v>
      </c>
      <c r="C289" s="15">
        <v>44957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44984</v>
      </c>
      <c r="AH289" s="15">
        <v>44957</v>
      </c>
      <c r="AI289" t="s">
        <v>1958</v>
      </c>
    </row>
    <row r="290" spans="1:35" x14ac:dyDescent="0.25">
      <c r="A290">
        <v>2023</v>
      </c>
      <c r="B290" s="14">
        <v>44927</v>
      </c>
      <c r="C290" s="15">
        <v>44957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44984</v>
      </c>
      <c r="AH290" s="15">
        <v>44957</v>
      </c>
      <c r="AI290" t="s">
        <v>1958</v>
      </c>
    </row>
    <row r="291" spans="1:35" x14ac:dyDescent="0.25">
      <c r="A291">
        <v>2023</v>
      </c>
      <c r="B291" s="14">
        <v>44927</v>
      </c>
      <c r="C291" s="15">
        <v>44957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44984</v>
      </c>
      <c r="AH291" s="15">
        <v>44957</v>
      </c>
      <c r="AI291" t="s">
        <v>1958</v>
      </c>
    </row>
    <row r="292" spans="1:35" x14ac:dyDescent="0.25">
      <c r="A292">
        <v>2023</v>
      </c>
      <c r="B292" s="14">
        <v>44927</v>
      </c>
      <c r="C292" s="15">
        <v>44957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44984</v>
      </c>
      <c r="AH292" s="15">
        <v>44957</v>
      </c>
      <c r="AI292" t="s">
        <v>1958</v>
      </c>
    </row>
    <row r="293" spans="1:35" x14ac:dyDescent="0.25">
      <c r="A293">
        <v>2023</v>
      </c>
      <c r="B293" s="14">
        <v>44927</v>
      </c>
      <c r="C293" s="15">
        <v>44957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44984</v>
      </c>
      <c r="AH293" s="15">
        <v>44957</v>
      </c>
      <c r="AI293" t="s">
        <v>1958</v>
      </c>
    </row>
    <row r="294" spans="1:35" x14ac:dyDescent="0.25">
      <c r="A294">
        <v>2023</v>
      </c>
      <c r="B294" s="14">
        <v>44927</v>
      </c>
      <c r="C294" s="15">
        <v>44957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44984</v>
      </c>
      <c r="AH294" s="15">
        <v>44957</v>
      </c>
      <c r="AI294" t="s">
        <v>1958</v>
      </c>
    </row>
    <row r="295" spans="1:35" ht="17.25" customHeight="1" x14ac:dyDescent="0.25">
      <c r="A295">
        <v>2023</v>
      </c>
      <c r="B295" s="14">
        <v>44927</v>
      </c>
      <c r="C295" s="15">
        <v>44957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44984</v>
      </c>
      <c r="AH295" s="15">
        <v>44957</v>
      </c>
      <c r="AI295" t="s">
        <v>1958</v>
      </c>
    </row>
    <row r="296" spans="1:35" x14ac:dyDescent="0.25">
      <c r="A296">
        <v>2023</v>
      </c>
      <c r="B296" s="14">
        <v>44927</v>
      </c>
      <c r="C296" s="15">
        <v>44957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44984</v>
      </c>
      <c r="AH296" s="15">
        <v>44957</v>
      </c>
      <c r="AI296" t="s">
        <v>1958</v>
      </c>
    </row>
    <row r="297" spans="1:35" x14ac:dyDescent="0.25">
      <c r="A297">
        <v>2023</v>
      </c>
      <c r="B297" s="14">
        <v>44927</v>
      </c>
      <c r="C297" s="15">
        <v>44957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44984</v>
      </c>
      <c r="AH297" s="15">
        <v>44957</v>
      </c>
      <c r="AI297" t="s">
        <v>1958</v>
      </c>
    </row>
    <row r="298" spans="1:35" x14ac:dyDescent="0.25">
      <c r="A298">
        <v>2023</v>
      </c>
      <c r="B298" s="14">
        <v>44927</v>
      </c>
      <c r="C298" s="15">
        <v>44957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44984</v>
      </c>
      <c r="AH298" s="15">
        <v>44957</v>
      </c>
      <c r="AI298" t="s">
        <v>1958</v>
      </c>
    </row>
    <row r="299" spans="1:35" x14ac:dyDescent="0.25">
      <c r="A299">
        <v>2023</v>
      </c>
      <c r="B299" s="14">
        <v>44927</v>
      </c>
      <c r="C299" s="15">
        <v>44957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44984</v>
      </c>
      <c r="AH299" s="15">
        <v>44957</v>
      </c>
      <c r="AI299" t="s">
        <v>1958</v>
      </c>
    </row>
    <row r="300" spans="1:35" x14ac:dyDescent="0.25">
      <c r="A300">
        <v>2023</v>
      </c>
      <c r="B300" s="14">
        <v>44927</v>
      </c>
      <c r="C300" s="15">
        <v>44957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44984</v>
      </c>
      <c r="AH300" s="15">
        <v>44957</v>
      </c>
      <c r="AI300" t="s">
        <v>1958</v>
      </c>
    </row>
    <row r="301" spans="1:35" ht="15" customHeight="1" x14ac:dyDescent="0.25">
      <c r="A301">
        <v>2023</v>
      </c>
      <c r="B301" s="14">
        <v>44927</v>
      </c>
      <c r="C301" s="15">
        <v>44957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44984</v>
      </c>
      <c r="AH301" s="15">
        <v>44957</v>
      </c>
      <c r="AI301" t="s">
        <v>1958</v>
      </c>
    </row>
    <row r="302" spans="1:35" x14ac:dyDescent="0.25">
      <c r="A302">
        <v>2023</v>
      </c>
      <c r="B302" s="14">
        <v>44927</v>
      </c>
      <c r="C302" s="15">
        <v>44957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44984</v>
      </c>
      <c r="AH302" s="15">
        <v>44957</v>
      </c>
      <c r="AI302" t="s">
        <v>1958</v>
      </c>
    </row>
    <row r="303" spans="1:35" x14ac:dyDescent="0.25">
      <c r="A303">
        <v>2023</v>
      </c>
      <c r="B303" s="14">
        <v>44927</v>
      </c>
      <c r="C303" s="15">
        <v>44957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44984</v>
      </c>
      <c r="AH303" s="15">
        <v>44957</v>
      </c>
      <c r="AI303" t="s">
        <v>1958</v>
      </c>
    </row>
    <row r="304" spans="1:35" ht="21" customHeight="1" x14ac:dyDescent="0.25">
      <c r="A304">
        <v>2023</v>
      </c>
      <c r="B304" s="14">
        <v>44927</v>
      </c>
      <c r="C304" s="15">
        <v>44957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44984</v>
      </c>
      <c r="AH304" s="15">
        <v>44957</v>
      </c>
      <c r="AI304" t="s">
        <v>1958</v>
      </c>
    </row>
    <row r="305" spans="1:35" x14ac:dyDescent="0.25">
      <c r="A305">
        <v>2023</v>
      </c>
      <c r="B305" s="14">
        <v>44927</v>
      </c>
      <c r="C305" s="15">
        <v>44957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44984</v>
      </c>
      <c r="AH305" s="15">
        <v>44957</v>
      </c>
      <c r="AI305" t="s">
        <v>1958</v>
      </c>
    </row>
    <row r="306" spans="1:35" ht="24" customHeight="1" x14ac:dyDescent="0.25">
      <c r="A306">
        <v>2023</v>
      </c>
      <c r="B306" s="14">
        <v>44927</v>
      </c>
      <c r="C306" s="15">
        <v>44957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44984</v>
      </c>
      <c r="AH306" s="15">
        <v>44957</v>
      </c>
      <c r="AI306" t="s">
        <v>1958</v>
      </c>
    </row>
    <row r="307" spans="1:35" ht="21" customHeight="1" x14ac:dyDescent="0.25">
      <c r="A307">
        <v>2023</v>
      </c>
      <c r="B307" s="14">
        <v>44927</v>
      </c>
      <c r="C307" s="15">
        <v>44957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44984</v>
      </c>
      <c r="AH307" s="15">
        <v>44957</v>
      </c>
      <c r="AI307" t="s">
        <v>1958</v>
      </c>
    </row>
    <row r="308" spans="1:35" x14ac:dyDescent="0.25">
      <c r="A308">
        <v>2023</v>
      </c>
      <c r="B308" s="14">
        <v>44927</v>
      </c>
      <c r="C308" s="15">
        <v>44957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44984</v>
      </c>
      <c r="AH308" s="15">
        <v>44957</v>
      </c>
      <c r="AI308" t="s">
        <v>1958</v>
      </c>
    </row>
    <row r="309" spans="1:35" ht="17.25" customHeight="1" x14ac:dyDescent="0.25">
      <c r="A309">
        <v>2023</v>
      </c>
      <c r="B309" s="14">
        <v>44927</v>
      </c>
      <c r="C309" s="15">
        <v>44957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44984</v>
      </c>
      <c r="AH309" s="15">
        <v>44957</v>
      </c>
      <c r="AI309" t="s">
        <v>1958</v>
      </c>
    </row>
    <row r="310" spans="1:35" ht="19.5" customHeight="1" x14ac:dyDescent="0.25">
      <c r="A310">
        <v>2023</v>
      </c>
      <c r="B310" s="14">
        <v>44927</v>
      </c>
      <c r="C310" s="15">
        <v>44957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44984</v>
      </c>
      <c r="AH310" s="15">
        <v>44957</v>
      </c>
      <c r="AI310" t="s">
        <v>1958</v>
      </c>
    </row>
    <row r="311" spans="1:35" ht="19.5" customHeight="1" x14ac:dyDescent="0.25">
      <c r="A311">
        <v>2023</v>
      </c>
      <c r="B311" s="14">
        <v>44927</v>
      </c>
      <c r="C311" s="15">
        <v>44957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44984</v>
      </c>
      <c r="AH311" s="15">
        <v>44957</v>
      </c>
      <c r="AI311" t="s">
        <v>1958</v>
      </c>
    </row>
    <row r="312" spans="1:35" x14ac:dyDescent="0.25">
      <c r="A312">
        <v>2023</v>
      </c>
      <c r="B312" s="14">
        <v>44927</v>
      </c>
      <c r="C312" s="15">
        <v>44957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44984</v>
      </c>
      <c r="AH312" s="15">
        <v>44957</v>
      </c>
      <c r="AI312" t="s">
        <v>1958</v>
      </c>
    </row>
    <row r="313" spans="1:35" x14ac:dyDescent="0.25">
      <c r="A313">
        <v>2023</v>
      </c>
      <c r="B313" s="14">
        <v>44927</v>
      </c>
      <c r="C313" s="15">
        <v>44957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44984</v>
      </c>
      <c r="AH313" s="15">
        <v>44957</v>
      </c>
      <c r="AI313" t="s">
        <v>1958</v>
      </c>
    </row>
    <row r="314" spans="1:35" x14ac:dyDescent="0.25">
      <c r="A314">
        <v>2023</v>
      </c>
      <c r="B314" s="14">
        <v>44927</v>
      </c>
      <c r="C314" s="15">
        <v>44957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44984</v>
      </c>
      <c r="AH314" s="15">
        <v>44957</v>
      </c>
      <c r="AI314" t="s">
        <v>1958</v>
      </c>
    </row>
    <row r="315" spans="1:35" x14ac:dyDescent="0.25">
      <c r="A315">
        <v>2023</v>
      </c>
      <c r="B315" s="14">
        <v>44927</v>
      </c>
      <c r="C315" s="15">
        <v>44957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44984</v>
      </c>
      <c r="AH315" s="15">
        <v>44957</v>
      </c>
      <c r="AI315" t="s">
        <v>1958</v>
      </c>
    </row>
    <row r="316" spans="1:35" x14ac:dyDescent="0.25">
      <c r="A316">
        <v>2023</v>
      </c>
      <c r="B316" s="14">
        <v>44927</v>
      </c>
      <c r="C316" s="15">
        <v>44957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44984</v>
      </c>
      <c r="AH316" s="15">
        <v>44957</v>
      </c>
      <c r="AI316" t="s">
        <v>1958</v>
      </c>
    </row>
    <row r="317" spans="1:35" x14ac:dyDescent="0.25">
      <c r="A317">
        <v>2023</v>
      </c>
      <c r="B317" s="14">
        <v>44927</v>
      </c>
      <c r="C317" s="15">
        <v>44957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44984</v>
      </c>
      <c r="AH317" s="15">
        <v>44957</v>
      </c>
      <c r="AI317" t="s">
        <v>1958</v>
      </c>
    </row>
    <row r="318" spans="1:35" x14ac:dyDescent="0.25">
      <c r="A318">
        <v>2023</v>
      </c>
      <c r="B318" s="14">
        <v>44927</v>
      </c>
      <c r="C318" s="15">
        <v>44957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44984</v>
      </c>
      <c r="AH318" s="15">
        <v>44957</v>
      </c>
      <c r="AI318" t="s">
        <v>1958</v>
      </c>
    </row>
    <row r="319" spans="1:35" x14ac:dyDescent="0.25">
      <c r="A319">
        <v>2023</v>
      </c>
      <c r="B319" s="14">
        <v>44927</v>
      </c>
      <c r="C319" s="15">
        <v>44957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44984</v>
      </c>
      <c r="AH319" s="15">
        <v>44957</v>
      </c>
      <c r="AI319" t="s">
        <v>1958</v>
      </c>
    </row>
    <row r="320" spans="1:35" x14ac:dyDescent="0.25">
      <c r="A320">
        <v>2023</v>
      </c>
      <c r="B320" s="14">
        <v>44927</v>
      </c>
      <c r="C320" s="15">
        <v>44957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44984</v>
      </c>
      <c r="AH320" s="15">
        <v>44957</v>
      </c>
      <c r="AI320" t="s">
        <v>1958</v>
      </c>
    </row>
    <row r="321" spans="1:35" x14ac:dyDescent="0.25">
      <c r="A321">
        <v>2023</v>
      </c>
      <c r="B321" s="14">
        <v>44927</v>
      </c>
      <c r="C321" s="15">
        <v>44957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44984</v>
      </c>
      <c r="AH321" s="15">
        <v>44957</v>
      </c>
      <c r="AI321" t="s">
        <v>1958</v>
      </c>
    </row>
    <row r="322" spans="1:35" x14ac:dyDescent="0.25">
      <c r="A322">
        <v>2023</v>
      </c>
      <c r="B322" s="14">
        <v>44927</v>
      </c>
      <c r="C322" s="15">
        <v>44957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44984</v>
      </c>
      <c r="AH322" s="15">
        <v>44957</v>
      </c>
      <c r="AI322" t="s">
        <v>1958</v>
      </c>
    </row>
    <row r="323" spans="1:35" x14ac:dyDescent="0.25">
      <c r="A323">
        <v>2023</v>
      </c>
      <c r="B323" s="14">
        <v>44927</v>
      </c>
      <c r="C323" s="15">
        <v>44957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44984</v>
      </c>
      <c r="AH323" s="15">
        <v>44957</v>
      </c>
      <c r="AI323" t="s">
        <v>1958</v>
      </c>
    </row>
    <row r="324" spans="1:35" x14ac:dyDescent="0.25">
      <c r="A324">
        <v>2023</v>
      </c>
      <c r="B324" s="14">
        <v>44927</v>
      </c>
      <c r="C324" s="15">
        <v>44957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44984</v>
      </c>
      <c r="AH324" s="15">
        <v>44957</v>
      </c>
      <c r="AI324" t="s">
        <v>1958</v>
      </c>
    </row>
    <row r="325" spans="1:35" x14ac:dyDescent="0.25">
      <c r="A325">
        <v>2023</v>
      </c>
      <c r="B325" s="14">
        <v>44927</v>
      </c>
      <c r="C325" s="15">
        <v>44957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44984</v>
      </c>
      <c r="AH325" s="15">
        <v>44957</v>
      </c>
      <c r="AI325" t="s">
        <v>1958</v>
      </c>
    </row>
    <row r="326" spans="1:35" ht="23.25" customHeight="1" x14ac:dyDescent="0.25">
      <c r="A326">
        <v>2023</v>
      </c>
      <c r="B326" s="14">
        <v>44927</v>
      </c>
      <c r="C326" s="15">
        <v>44957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44984</v>
      </c>
      <c r="AH326" s="15">
        <v>44957</v>
      </c>
      <c r="AI326" t="s">
        <v>1958</v>
      </c>
    </row>
    <row r="327" spans="1:35" ht="25.5" x14ac:dyDescent="0.25">
      <c r="A327">
        <v>2023</v>
      </c>
      <c r="B327" s="14">
        <v>44927</v>
      </c>
      <c r="C327" s="15">
        <v>44957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44984</v>
      </c>
      <c r="AH327" s="15">
        <v>44957</v>
      </c>
      <c r="AI327" t="s">
        <v>1958</v>
      </c>
    </row>
    <row r="328" spans="1:35" x14ac:dyDescent="0.25">
      <c r="A328">
        <v>2023</v>
      </c>
      <c r="B328" s="14">
        <v>44927</v>
      </c>
      <c r="C328" s="15">
        <v>44957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44984</v>
      </c>
      <c r="AH328" s="15">
        <v>44957</v>
      </c>
      <c r="AI328" t="s">
        <v>1958</v>
      </c>
    </row>
    <row r="329" spans="1:35" x14ac:dyDescent="0.25">
      <c r="A329">
        <v>2023</v>
      </c>
      <c r="B329" s="14">
        <v>44927</v>
      </c>
      <c r="C329" s="15">
        <v>44957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44984</v>
      </c>
      <c r="AH329" s="15">
        <v>44957</v>
      </c>
      <c r="AI329" t="s">
        <v>1958</v>
      </c>
    </row>
    <row r="330" spans="1:35" ht="21.75" customHeight="1" x14ac:dyDescent="0.25">
      <c r="A330">
        <v>2023</v>
      </c>
      <c r="B330" s="14">
        <v>44927</v>
      </c>
      <c r="C330" s="15">
        <v>44957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44984</v>
      </c>
      <c r="AH330" s="15">
        <v>44957</v>
      </c>
      <c r="AI330" t="s">
        <v>1958</v>
      </c>
    </row>
    <row r="331" spans="1:35" ht="25.5" x14ac:dyDescent="0.25">
      <c r="A331">
        <v>2023</v>
      </c>
      <c r="B331" s="14">
        <v>44927</v>
      </c>
      <c r="C331" s="15">
        <v>44957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44984</v>
      </c>
      <c r="AH331" s="15">
        <v>44957</v>
      </c>
      <c r="AI331" t="s">
        <v>1958</v>
      </c>
    </row>
    <row r="332" spans="1:35" x14ac:dyDescent="0.25">
      <c r="A332">
        <v>2023</v>
      </c>
      <c r="B332" s="14">
        <v>44927</v>
      </c>
      <c r="C332" s="15">
        <v>44957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44984</v>
      </c>
      <c r="AH332" s="15">
        <v>44957</v>
      </c>
      <c r="AI332" t="s">
        <v>1958</v>
      </c>
    </row>
    <row r="333" spans="1:35" ht="25.5" x14ac:dyDescent="0.25">
      <c r="A333">
        <v>2023</v>
      </c>
      <c r="B333" s="14">
        <v>44927</v>
      </c>
      <c r="C333" s="15">
        <v>44957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44984</v>
      </c>
      <c r="AH333" s="15">
        <v>44957</v>
      </c>
      <c r="AI333" t="s">
        <v>1958</v>
      </c>
    </row>
    <row r="334" spans="1:35" ht="23.25" customHeight="1" x14ac:dyDescent="0.25">
      <c r="A334">
        <v>2023</v>
      </c>
      <c r="B334" s="14">
        <v>44927</v>
      </c>
      <c r="C334" s="15">
        <v>44957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44984</v>
      </c>
      <c r="AH334" s="15">
        <v>44957</v>
      </c>
      <c r="AI334" t="s">
        <v>1958</v>
      </c>
    </row>
    <row r="335" spans="1:35" x14ac:dyDescent="0.25">
      <c r="A335">
        <v>2023</v>
      </c>
      <c r="B335" s="14">
        <v>44927</v>
      </c>
      <c r="C335" s="15">
        <v>44957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44984</v>
      </c>
      <c r="AH335" s="15">
        <v>44957</v>
      </c>
      <c r="AI335" t="s">
        <v>1958</v>
      </c>
    </row>
    <row r="336" spans="1:35" x14ac:dyDescent="0.25">
      <c r="A336">
        <v>2023</v>
      </c>
      <c r="B336" s="14">
        <v>44927</v>
      </c>
      <c r="C336" s="15">
        <v>44957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44984</v>
      </c>
      <c r="AH336" s="15">
        <v>44957</v>
      </c>
      <c r="AI336" t="s">
        <v>1958</v>
      </c>
    </row>
    <row r="337" spans="1:35" ht="25.5" x14ac:dyDescent="0.25">
      <c r="A337">
        <v>2023</v>
      </c>
      <c r="B337" s="14">
        <v>44927</v>
      </c>
      <c r="C337" s="15">
        <v>44957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44984</v>
      </c>
      <c r="AH337" s="15">
        <v>44957</v>
      </c>
      <c r="AI337" t="s">
        <v>1958</v>
      </c>
    </row>
    <row r="338" spans="1:35" ht="25.5" x14ac:dyDescent="0.25">
      <c r="A338">
        <v>2023</v>
      </c>
      <c r="B338" s="14">
        <v>44927</v>
      </c>
      <c r="C338" s="15">
        <v>44957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44984</v>
      </c>
      <c r="AH338" s="15">
        <v>44957</v>
      </c>
      <c r="AI338" t="s">
        <v>1958</v>
      </c>
    </row>
    <row r="339" spans="1:35" x14ac:dyDescent="0.25">
      <c r="A339">
        <v>2023</v>
      </c>
      <c r="B339" s="14">
        <v>44927</v>
      </c>
      <c r="C339" s="15">
        <v>44957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44984</v>
      </c>
      <c r="AH339" s="15">
        <v>44957</v>
      </c>
      <c r="AI339" t="s">
        <v>1958</v>
      </c>
    </row>
    <row r="340" spans="1:35" x14ac:dyDescent="0.25">
      <c r="A340">
        <v>2023</v>
      </c>
      <c r="B340" s="14">
        <v>44927</v>
      </c>
      <c r="C340" s="15">
        <v>44957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44984</v>
      </c>
      <c r="AH340" s="15">
        <v>44957</v>
      </c>
      <c r="AI340" t="s">
        <v>1958</v>
      </c>
    </row>
    <row r="341" spans="1:35" ht="25.5" x14ac:dyDescent="0.25">
      <c r="A341">
        <v>2023</v>
      </c>
      <c r="B341" s="14">
        <v>44927</v>
      </c>
      <c r="C341" s="15">
        <v>44957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44984</v>
      </c>
      <c r="AH341" s="15">
        <v>44957</v>
      </c>
      <c r="AI341" t="s">
        <v>1958</v>
      </c>
    </row>
    <row r="342" spans="1:35" x14ac:dyDescent="0.25">
      <c r="A342">
        <v>2023</v>
      </c>
      <c r="B342" s="14">
        <v>44927</v>
      </c>
      <c r="C342" s="15">
        <v>44957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44984</v>
      </c>
      <c r="AH342" s="15">
        <v>44957</v>
      </c>
      <c r="AI342" t="s">
        <v>1958</v>
      </c>
    </row>
    <row r="343" spans="1:35" ht="20.25" customHeight="1" x14ac:dyDescent="0.25">
      <c r="A343">
        <v>2023</v>
      </c>
      <c r="B343" s="14">
        <v>44927</v>
      </c>
      <c r="C343" s="15">
        <v>44957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44984</v>
      </c>
      <c r="AH343" s="15">
        <v>44957</v>
      </c>
      <c r="AI343" t="s">
        <v>1958</v>
      </c>
    </row>
    <row r="344" spans="1:35" ht="25.5" x14ac:dyDescent="0.25">
      <c r="A344">
        <v>2023</v>
      </c>
      <c r="B344" s="14">
        <v>44927</v>
      </c>
      <c r="C344" s="15">
        <v>44957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44984</v>
      </c>
      <c r="AH344" s="15">
        <v>44957</v>
      </c>
      <c r="AI344" t="s">
        <v>1958</v>
      </c>
    </row>
    <row r="345" spans="1:35" ht="26.25" customHeight="1" x14ac:dyDescent="0.25">
      <c r="A345">
        <v>2023</v>
      </c>
      <c r="B345" s="14">
        <v>44927</v>
      </c>
      <c r="C345" s="15">
        <v>44957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44984</v>
      </c>
      <c r="AH345" s="15">
        <v>44957</v>
      </c>
      <c r="AI345" t="s">
        <v>1958</v>
      </c>
    </row>
    <row r="346" spans="1:35" ht="21" customHeight="1" x14ac:dyDescent="0.25">
      <c r="A346">
        <v>2023</v>
      </c>
      <c r="B346" s="14">
        <v>44927</v>
      </c>
      <c r="C346" s="15">
        <v>44957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44984</v>
      </c>
      <c r="AH346" s="15">
        <v>44957</v>
      </c>
      <c r="AI346" t="s">
        <v>1958</v>
      </c>
    </row>
    <row r="347" spans="1:35" x14ac:dyDescent="0.25">
      <c r="A347">
        <v>2023</v>
      </c>
      <c r="B347" s="14">
        <v>44927</v>
      </c>
      <c r="C347" s="15">
        <v>44957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44984</v>
      </c>
      <c r="AH347" s="15">
        <v>44957</v>
      </c>
      <c r="AI347" t="s">
        <v>1958</v>
      </c>
    </row>
    <row r="348" spans="1:35" x14ac:dyDescent="0.25">
      <c r="A348">
        <v>2023</v>
      </c>
      <c r="B348" s="14">
        <v>44927</v>
      </c>
      <c r="C348" s="15">
        <v>44957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44984</v>
      </c>
      <c r="AH348" s="15">
        <v>44957</v>
      </c>
      <c r="AI348" t="s">
        <v>1958</v>
      </c>
    </row>
    <row r="349" spans="1:35" x14ac:dyDescent="0.25">
      <c r="A349">
        <v>2023</v>
      </c>
      <c r="B349" s="14">
        <v>44927</v>
      </c>
      <c r="C349" s="15">
        <v>44957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44984</v>
      </c>
      <c r="AH349" s="15">
        <v>44957</v>
      </c>
      <c r="AI349" t="s">
        <v>1958</v>
      </c>
    </row>
    <row r="350" spans="1:35" x14ac:dyDescent="0.25">
      <c r="A350">
        <v>2023</v>
      </c>
      <c r="B350" s="14">
        <v>44927</v>
      </c>
      <c r="C350" s="15">
        <v>44957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44984</v>
      </c>
      <c r="AH350" s="15">
        <v>44957</v>
      </c>
      <c r="AI350" t="s">
        <v>1958</v>
      </c>
    </row>
    <row r="351" spans="1:35" x14ac:dyDescent="0.25">
      <c r="A351">
        <v>2023</v>
      </c>
      <c r="B351" s="14">
        <v>44927</v>
      </c>
      <c r="C351" s="15">
        <v>44957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44984</v>
      </c>
      <c r="AH351" s="15">
        <v>44957</v>
      </c>
      <c r="AI351" t="s">
        <v>1958</v>
      </c>
    </row>
    <row r="352" spans="1:35" x14ac:dyDescent="0.25">
      <c r="A352">
        <v>2023</v>
      </c>
      <c r="B352" s="14">
        <v>44927</v>
      </c>
      <c r="C352" s="15">
        <v>44957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44984</v>
      </c>
      <c r="AH352" s="15">
        <v>44957</v>
      </c>
      <c r="AI352" t="s">
        <v>1958</v>
      </c>
    </row>
    <row r="353" spans="1:35" x14ac:dyDescent="0.25">
      <c r="A353">
        <v>2023</v>
      </c>
      <c r="B353" s="14">
        <v>44927</v>
      </c>
      <c r="C353" s="15">
        <v>44957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44984</v>
      </c>
      <c r="AH353" s="15">
        <v>44957</v>
      </c>
      <c r="AI353" t="s">
        <v>1958</v>
      </c>
    </row>
    <row r="354" spans="1:35" x14ac:dyDescent="0.25">
      <c r="A354">
        <v>2023</v>
      </c>
      <c r="B354" s="14">
        <v>44927</v>
      </c>
      <c r="C354" s="15">
        <v>44957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44984</v>
      </c>
      <c r="AH354" s="15">
        <v>44957</v>
      </c>
      <c r="AI354" t="s">
        <v>1958</v>
      </c>
    </row>
    <row r="355" spans="1:35" x14ac:dyDescent="0.25">
      <c r="A355">
        <v>2023</v>
      </c>
      <c r="B355" s="14">
        <v>44927</v>
      </c>
      <c r="C355" s="15">
        <v>44957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44984</v>
      </c>
      <c r="AH355" s="15">
        <v>44957</v>
      </c>
      <c r="AI355" t="s">
        <v>1958</v>
      </c>
    </row>
    <row r="356" spans="1:35" ht="18.75" customHeight="1" x14ac:dyDescent="0.25">
      <c r="A356">
        <v>2023</v>
      </c>
      <c r="B356" s="14">
        <v>44927</v>
      </c>
      <c r="C356" s="15">
        <v>44957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44984</v>
      </c>
      <c r="AH356" s="15">
        <v>44957</v>
      </c>
      <c r="AI356" t="s">
        <v>1958</v>
      </c>
    </row>
    <row r="357" spans="1:35" x14ac:dyDescent="0.25">
      <c r="A357">
        <v>2023</v>
      </c>
      <c r="B357" s="14">
        <v>44927</v>
      </c>
      <c r="C357" s="15">
        <v>44957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44984</v>
      </c>
      <c r="AH357" s="15">
        <v>44957</v>
      </c>
      <c r="AI357" t="s">
        <v>1958</v>
      </c>
    </row>
    <row r="358" spans="1:35" x14ac:dyDescent="0.25">
      <c r="A358">
        <v>2023</v>
      </c>
      <c r="B358" s="14">
        <v>44927</v>
      </c>
      <c r="C358" s="15">
        <v>44957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44984</v>
      </c>
      <c r="AH358" s="15">
        <v>44957</v>
      </c>
      <c r="AI358" t="s">
        <v>1958</v>
      </c>
    </row>
    <row r="359" spans="1:35" x14ac:dyDescent="0.25">
      <c r="A359">
        <v>2023</v>
      </c>
      <c r="B359" s="14">
        <v>44927</v>
      </c>
      <c r="C359" s="15">
        <v>44957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44984</v>
      </c>
      <c r="AH359" s="15">
        <v>44957</v>
      </c>
      <c r="AI359" t="s">
        <v>1958</v>
      </c>
    </row>
    <row r="360" spans="1:35" x14ac:dyDescent="0.25">
      <c r="A360">
        <v>2023</v>
      </c>
      <c r="B360" s="14">
        <v>44927</v>
      </c>
      <c r="C360" s="15">
        <v>44957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44984</v>
      </c>
      <c r="AH360" s="15">
        <v>44957</v>
      </c>
      <c r="AI360" t="s">
        <v>1958</v>
      </c>
    </row>
    <row r="361" spans="1:35" x14ac:dyDescent="0.25">
      <c r="A361">
        <v>2023</v>
      </c>
      <c r="B361" s="14">
        <v>44927</v>
      </c>
      <c r="C361" s="15">
        <v>44957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44984</v>
      </c>
      <c r="AH361" s="15">
        <v>44957</v>
      </c>
      <c r="AI361" t="s">
        <v>1958</v>
      </c>
    </row>
    <row r="362" spans="1:35" x14ac:dyDescent="0.25">
      <c r="A362">
        <v>2023</v>
      </c>
      <c r="B362" s="14">
        <v>44927</v>
      </c>
      <c r="C362" s="15">
        <v>44957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44984</v>
      </c>
      <c r="AH362" s="15">
        <v>44957</v>
      </c>
      <c r="AI362" t="s">
        <v>1958</v>
      </c>
    </row>
    <row r="363" spans="1:35" x14ac:dyDescent="0.25">
      <c r="A363">
        <v>2023</v>
      </c>
      <c r="B363" s="14">
        <v>44927</v>
      </c>
      <c r="C363" s="15">
        <v>44957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44984</v>
      </c>
      <c r="AH363" s="15">
        <v>44957</v>
      </c>
      <c r="AI363" t="s">
        <v>1958</v>
      </c>
    </row>
    <row r="364" spans="1:35" x14ac:dyDescent="0.25">
      <c r="A364">
        <v>2023</v>
      </c>
      <c r="B364" s="14">
        <v>44927</v>
      </c>
      <c r="C364" s="15">
        <v>44957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44984</v>
      </c>
      <c r="AH364" s="15">
        <v>44957</v>
      </c>
      <c r="AI364" t="s">
        <v>1958</v>
      </c>
    </row>
    <row r="365" spans="1:35" x14ac:dyDescent="0.25">
      <c r="A365">
        <v>2023</v>
      </c>
      <c r="B365" s="14">
        <v>44927</v>
      </c>
      <c r="C365" s="15">
        <v>44957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44984</v>
      </c>
      <c r="AH365" s="15">
        <v>44957</v>
      </c>
      <c r="AI365" t="s">
        <v>1958</v>
      </c>
    </row>
    <row r="366" spans="1:35" x14ac:dyDescent="0.25">
      <c r="A366">
        <v>2023</v>
      </c>
      <c r="B366" s="14">
        <v>44927</v>
      </c>
      <c r="C366" s="15">
        <v>44957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44984</v>
      </c>
      <c r="AH366" s="15">
        <v>44957</v>
      </c>
      <c r="AI366" t="s">
        <v>1958</v>
      </c>
    </row>
    <row r="367" spans="1:35" x14ac:dyDescent="0.25">
      <c r="A367">
        <v>2023</v>
      </c>
      <c r="B367" s="14">
        <v>44927</v>
      </c>
      <c r="C367" s="15">
        <v>44957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44984</v>
      </c>
      <c r="AH367" s="15">
        <v>44957</v>
      </c>
      <c r="AI367" t="s">
        <v>1958</v>
      </c>
    </row>
    <row r="368" spans="1:35" x14ac:dyDescent="0.25">
      <c r="A368">
        <v>2023</v>
      </c>
      <c r="B368" s="14">
        <v>44927</v>
      </c>
      <c r="C368" s="15">
        <v>44957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44984</v>
      </c>
      <c r="AH368" s="15">
        <v>44957</v>
      </c>
      <c r="AI368" t="s">
        <v>1958</v>
      </c>
    </row>
    <row r="369" spans="1:35" x14ac:dyDescent="0.25">
      <c r="A369">
        <v>2023</v>
      </c>
      <c r="B369" s="14">
        <v>44927</v>
      </c>
      <c r="C369" s="15">
        <v>44957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44984</v>
      </c>
      <c r="AH369" s="15">
        <v>44957</v>
      </c>
      <c r="AI369" t="s">
        <v>1958</v>
      </c>
    </row>
    <row r="370" spans="1:35" ht="18.75" customHeight="1" x14ac:dyDescent="0.25">
      <c r="A370">
        <v>2023</v>
      </c>
      <c r="B370" s="14">
        <v>44927</v>
      </c>
      <c r="C370" s="15">
        <v>44957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44984</v>
      </c>
      <c r="AH370" s="15">
        <v>44957</v>
      </c>
      <c r="AI370" t="s">
        <v>1958</v>
      </c>
    </row>
    <row r="371" spans="1:35" ht="24.75" customHeight="1" x14ac:dyDescent="0.25">
      <c r="A371">
        <v>2023</v>
      </c>
      <c r="B371" s="14">
        <v>44927</v>
      </c>
      <c r="C371" s="15">
        <v>44957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44984</v>
      </c>
      <c r="AH371" s="15">
        <v>44957</v>
      </c>
      <c r="AI371" t="s">
        <v>1958</v>
      </c>
    </row>
    <row r="372" spans="1:35" ht="17.25" customHeight="1" x14ac:dyDescent="0.25">
      <c r="A372">
        <v>2023</v>
      </c>
      <c r="B372" s="14">
        <v>44927</v>
      </c>
      <c r="C372" s="15">
        <v>44957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44984</v>
      </c>
      <c r="AH372" s="15">
        <v>44957</v>
      </c>
      <c r="AI372" t="s">
        <v>1958</v>
      </c>
    </row>
    <row r="373" spans="1:35" ht="18.75" customHeight="1" x14ac:dyDescent="0.25">
      <c r="A373">
        <v>2023</v>
      </c>
      <c r="B373" s="14">
        <v>44927</v>
      </c>
      <c r="C373" s="15">
        <v>44957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44984</v>
      </c>
      <c r="AH373" s="15">
        <v>44957</v>
      </c>
      <c r="AI373" t="s">
        <v>1958</v>
      </c>
    </row>
    <row r="374" spans="1:35" x14ac:dyDescent="0.25">
      <c r="A374">
        <v>2023</v>
      </c>
      <c r="B374" s="14">
        <v>44927</v>
      </c>
      <c r="C374" s="15">
        <v>44957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44984</v>
      </c>
      <c r="AH374" s="15">
        <v>44957</v>
      </c>
      <c r="AI374" t="s">
        <v>1958</v>
      </c>
    </row>
    <row r="375" spans="1:35" x14ac:dyDescent="0.25">
      <c r="A375">
        <v>2023</v>
      </c>
      <c r="B375" s="14">
        <v>44927</v>
      </c>
      <c r="C375" s="15">
        <v>44957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44984</v>
      </c>
      <c r="AH375" s="15">
        <v>44957</v>
      </c>
      <c r="AI375" t="s">
        <v>1958</v>
      </c>
    </row>
    <row r="376" spans="1:35" x14ac:dyDescent="0.25">
      <c r="A376">
        <v>2023</v>
      </c>
      <c r="B376" s="14">
        <v>44927</v>
      </c>
      <c r="C376" s="15">
        <v>44957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44984</v>
      </c>
      <c r="AH376" s="15">
        <v>44957</v>
      </c>
      <c r="AI376" t="s">
        <v>1958</v>
      </c>
    </row>
    <row r="377" spans="1:35" x14ac:dyDescent="0.25">
      <c r="A377">
        <v>2023</v>
      </c>
      <c r="B377" s="14">
        <v>44927</v>
      </c>
      <c r="C377" s="15">
        <v>44957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44984</v>
      </c>
      <c r="AH377" s="15">
        <v>44957</v>
      </c>
      <c r="AI377" t="s">
        <v>1958</v>
      </c>
    </row>
    <row r="378" spans="1:35" x14ac:dyDescent="0.25">
      <c r="A378">
        <v>2023</v>
      </c>
      <c r="B378" s="14">
        <v>44927</v>
      </c>
      <c r="C378" s="15">
        <v>44957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44984</v>
      </c>
      <c r="AH378" s="15">
        <v>44957</v>
      </c>
      <c r="AI378" t="s">
        <v>1958</v>
      </c>
    </row>
    <row r="379" spans="1:35" x14ac:dyDescent="0.25">
      <c r="A379">
        <v>2023</v>
      </c>
      <c r="B379" s="14">
        <v>44927</v>
      </c>
      <c r="C379" s="15">
        <v>44957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44984</v>
      </c>
      <c r="AH379" s="15">
        <v>44957</v>
      </c>
      <c r="AI379" t="s">
        <v>1958</v>
      </c>
    </row>
    <row r="380" spans="1:35" x14ac:dyDescent="0.25">
      <c r="A380">
        <v>2023</v>
      </c>
      <c r="B380" s="14">
        <v>44927</v>
      </c>
      <c r="C380" s="15">
        <v>44957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44984</v>
      </c>
      <c r="AH380" s="15">
        <v>44957</v>
      </c>
      <c r="AI380" t="s">
        <v>1958</v>
      </c>
    </row>
    <row r="381" spans="1:35" x14ac:dyDescent="0.25">
      <c r="A381">
        <v>2023</v>
      </c>
      <c r="B381" s="14">
        <v>44927</v>
      </c>
      <c r="C381" s="15">
        <v>44957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44984</v>
      </c>
      <c r="AH381" s="15">
        <v>44957</v>
      </c>
      <c r="AI381" t="s">
        <v>1958</v>
      </c>
    </row>
    <row r="382" spans="1:35" x14ac:dyDescent="0.25">
      <c r="A382">
        <v>2023</v>
      </c>
      <c r="B382" s="14">
        <v>44927</v>
      </c>
      <c r="C382" s="15">
        <v>44957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44984</v>
      </c>
      <c r="AH382" s="15">
        <v>44957</v>
      </c>
      <c r="AI382" t="s">
        <v>1958</v>
      </c>
    </row>
    <row r="383" spans="1:35" x14ac:dyDescent="0.25">
      <c r="A383">
        <v>2023</v>
      </c>
      <c r="B383" s="14">
        <v>44927</v>
      </c>
      <c r="C383" s="15">
        <v>44957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44984</v>
      </c>
      <c r="AH383" s="15">
        <v>44957</v>
      </c>
      <c r="AI383" t="s">
        <v>1958</v>
      </c>
    </row>
    <row r="384" spans="1:35" x14ac:dyDescent="0.25">
      <c r="A384">
        <v>2023</v>
      </c>
      <c r="B384" s="14">
        <v>44927</v>
      </c>
      <c r="C384" s="15">
        <v>44957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44984</v>
      </c>
      <c r="AH384" s="15">
        <v>44957</v>
      </c>
      <c r="AI384" t="s">
        <v>1958</v>
      </c>
    </row>
    <row r="385" spans="1:35" x14ac:dyDescent="0.25">
      <c r="A385">
        <v>2023</v>
      </c>
      <c r="B385" s="14">
        <v>44927</v>
      </c>
      <c r="C385" s="15">
        <v>44957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44984</v>
      </c>
      <c r="AH385" s="15">
        <v>44957</v>
      </c>
      <c r="AI385" t="s">
        <v>1958</v>
      </c>
    </row>
    <row r="386" spans="1:35" x14ac:dyDescent="0.25">
      <c r="A386">
        <v>2023</v>
      </c>
      <c r="B386" s="14">
        <v>44927</v>
      </c>
      <c r="C386" s="15">
        <v>44957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44984</v>
      </c>
      <c r="AH386" s="15">
        <v>44957</v>
      </c>
      <c r="AI386" t="s">
        <v>1958</v>
      </c>
    </row>
    <row r="387" spans="1:35" ht="25.5" x14ac:dyDescent="0.25">
      <c r="A387">
        <v>2023</v>
      </c>
      <c r="B387" s="14">
        <v>44927</v>
      </c>
      <c r="C387" s="15">
        <v>44957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44984</v>
      </c>
      <c r="AH387" s="15">
        <v>44957</v>
      </c>
      <c r="AI387" t="s">
        <v>1958</v>
      </c>
    </row>
    <row r="388" spans="1:35" ht="25.5" x14ac:dyDescent="0.25">
      <c r="A388">
        <v>2023</v>
      </c>
      <c r="B388" s="14">
        <v>44927</v>
      </c>
      <c r="C388" s="15">
        <v>44957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44984</v>
      </c>
      <c r="AH388" s="15">
        <v>44957</v>
      </c>
      <c r="AI388" t="s">
        <v>1958</v>
      </c>
    </row>
    <row r="389" spans="1:35" ht="25.5" x14ac:dyDescent="0.25">
      <c r="A389">
        <v>2023</v>
      </c>
      <c r="B389" s="14">
        <v>44927</v>
      </c>
      <c r="C389" s="15">
        <v>44957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44984</v>
      </c>
      <c r="AH389" s="15">
        <v>44957</v>
      </c>
      <c r="AI389" t="s">
        <v>1958</v>
      </c>
    </row>
    <row r="390" spans="1:35" ht="25.5" x14ac:dyDescent="0.25">
      <c r="A390">
        <v>2023</v>
      </c>
      <c r="B390" s="14">
        <v>44927</v>
      </c>
      <c r="C390" s="15">
        <v>44957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44984</v>
      </c>
      <c r="AH390" s="15">
        <v>44957</v>
      </c>
      <c r="AI390" t="s">
        <v>1958</v>
      </c>
    </row>
    <row r="391" spans="1:35" ht="25.5" x14ac:dyDescent="0.25">
      <c r="A391">
        <v>2023</v>
      </c>
      <c r="B391" s="14">
        <v>44927</v>
      </c>
      <c r="C391" s="15">
        <v>44957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44984</v>
      </c>
      <c r="AH391" s="15">
        <v>44957</v>
      </c>
      <c r="AI391" t="s">
        <v>1958</v>
      </c>
    </row>
    <row r="392" spans="1:35" x14ac:dyDescent="0.25">
      <c r="A392">
        <v>2023</v>
      </c>
      <c r="B392" s="14">
        <v>44927</v>
      </c>
      <c r="C392" s="15">
        <v>44957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44984</v>
      </c>
      <c r="AH392" s="15">
        <v>44957</v>
      </c>
      <c r="AI392" t="s">
        <v>1958</v>
      </c>
    </row>
    <row r="393" spans="1:35" ht="25.5" x14ac:dyDescent="0.25">
      <c r="A393">
        <v>2023</v>
      </c>
      <c r="B393" s="14">
        <v>44927</v>
      </c>
      <c r="C393" s="15">
        <v>44957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44984</v>
      </c>
      <c r="AH393" s="15">
        <v>44957</v>
      </c>
      <c r="AI393" t="s">
        <v>1958</v>
      </c>
    </row>
    <row r="394" spans="1:35" x14ac:dyDescent="0.25">
      <c r="A394">
        <v>2023</v>
      </c>
      <c r="B394" s="14">
        <v>44927</v>
      </c>
      <c r="C394" s="15">
        <v>44957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44984</v>
      </c>
      <c r="AH394" s="15">
        <v>44957</v>
      </c>
      <c r="AI394" t="s">
        <v>1958</v>
      </c>
    </row>
    <row r="395" spans="1:35" ht="25.5" x14ac:dyDescent="0.25">
      <c r="A395">
        <v>2023</v>
      </c>
      <c r="B395" s="14">
        <v>44927</v>
      </c>
      <c r="C395" s="15">
        <v>44957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44984</v>
      </c>
      <c r="AH395" s="15">
        <v>44957</v>
      </c>
      <c r="AI395" t="s">
        <v>1958</v>
      </c>
    </row>
    <row r="396" spans="1:35" ht="25.5" x14ac:dyDescent="0.25">
      <c r="A396">
        <v>2023</v>
      </c>
      <c r="B396" s="14">
        <v>44927</v>
      </c>
      <c r="C396" s="15">
        <v>44957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44984</v>
      </c>
      <c r="AH396" s="15">
        <v>44957</v>
      </c>
      <c r="AI396" t="s">
        <v>1958</v>
      </c>
    </row>
    <row r="397" spans="1:35" ht="25.5" x14ac:dyDescent="0.25">
      <c r="A397">
        <v>2023</v>
      </c>
      <c r="B397" s="14">
        <v>44927</v>
      </c>
      <c r="C397" s="15">
        <v>44957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44984</v>
      </c>
      <c r="AH397" s="15">
        <v>44957</v>
      </c>
      <c r="AI397" t="s">
        <v>1958</v>
      </c>
    </row>
    <row r="398" spans="1:35" x14ac:dyDescent="0.25">
      <c r="A398">
        <v>2023</v>
      </c>
      <c r="B398" s="14">
        <v>44927</v>
      </c>
      <c r="C398" s="15">
        <v>44957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44984</v>
      </c>
      <c r="AH398" s="15">
        <v>44957</v>
      </c>
      <c r="AI398" t="s">
        <v>1958</v>
      </c>
    </row>
    <row r="399" spans="1:35" ht="25.5" x14ac:dyDescent="0.25">
      <c r="A399">
        <v>2023</v>
      </c>
      <c r="B399" s="14">
        <v>44927</v>
      </c>
      <c r="C399" s="15">
        <v>44957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44984</v>
      </c>
      <c r="AH399" s="15">
        <v>44957</v>
      </c>
      <c r="AI399" t="s">
        <v>1958</v>
      </c>
    </row>
    <row r="400" spans="1:35" ht="25.5" x14ac:dyDescent="0.25">
      <c r="A400">
        <v>2023</v>
      </c>
      <c r="B400" s="14">
        <v>44927</v>
      </c>
      <c r="C400" s="15">
        <v>44957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44984</v>
      </c>
      <c r="AH400" s="15">
        <v>44957</v>
      </c>
      <c r="AI400" t="s">
        <v>1958</v>
      </c>
    </row>
    <row r="401" spans="1:35" ht="25.5" x14ac:dyDescent="0.25">
      <c r="A401">
        <v>2023</v>
      </c>
      <c r="B401" s="14">
        <v>44927</v>
      </c>
      <c r="C401" s="15">
        <v>44957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44984</v>
      </c>
      <c r="AH401" s="15">
        <v>44957</v>
      </c>
      <c r="AI401" t="s">
        <v>1958</v>
      </c>
    </row>
    <row r="402" spans="1:35" x14ac:dyDescent="0.25">
      <c r="A402">
        <v>2023</v>
      </c>
      <c r="B402" s="14">
        <v>44927</v>
      </c>
      <c r="C402" s="15">
        <v>44957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44984</v>
      </c>
      <c r="AH402" s="15">
        <v>44957</v>
      </c>
      <c r="AI402" t="s">
        <v>1958</v>
      </c>
    </row>
    <row r="403" spans="1:35" ht="25.5" x14ac:dyDescent="0.25">
      <c r="A403">
        <v>2023</v>
      </c>
      <c r="B403" s="14">
        <v>44927</v>
      </c>
      <c r="C403" s="15">
        <v>44957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44984</v>
      </c>
      <c r="AH403" s="15">
        <v>44957</v>
      </c>
      <c r="AI403" t="s">
        <v>1958</v>
      </c>
    </row>
    <row r="404" spans="1:35" x14ac:dyDescent="0.25">
      <c r="A404">
        <v>2023</v>
      </c>
      <c r="B404" s="14">
        <v>44927</v>
      </c>
      <c r="C404" s="15">
        <v>44957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44984</v>
      </c>
      <c r="AH404" s="15">
        <v>44957</v>
      </c>
      <c r="AI404" t="s">
        <v>1958</v>
      </c>
    </row>
    <row r="405" spans="1:35" x14ac:dyDescent="0.25">
      <c r="A405">
        <v>2023</v>
      </c>
      <c r="B405" s="14">
        <v>44927</v>
      </c>
      <c r="C405" s="15">
        <v>44957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44984</v>
      </c>
      <c r="AH405" s="15">
        <v>44957</v>
      </c>
      <c r="AI405" t="s">
        <v>1958</v>
      </c>
    </row>
    <row r="406" spans="1:35" x14ac:dyDescent="0.25">
      <c r="A406">
        <v>2023</v>
      </c>
      <c r="B406" s="14">
        <v>44927</v>
      </c>
      <c r="C406" s="15">
        <v>44957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44984</v>
      </c>
      <c r="AH406" s="15">
        <v>44957</v>
      </c>
      <c r="AI406" t="s">
        <v>1958</v>
      </c>
    </row>
    <row r="407" spans="1:35" x14ac:dyDescent="0.25">
      <c r="A407">
        <v>2023</v>
      </c>
      <c r="B407" s="14">
        <v>44927</v>
      </c>
      <c r="C407" s="15">
        <v>44957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44984</v>
      </c>
      <c r="AH407" s="15">
        <v>44957</v>
      </c>
      <c r="AI407" t="s">
        <v>1958</v>
      </c>
    </row>
    <row r="408" spans="1:35" ht="25.5" x14ac:dyDescent="0.25">
      <c r="A408">
        <v>2023</v>
      </c>
      <c r="B408" s="14">
        <v>44927</v>
      </c>
      <c r="C408" s="15">
        <v>44957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44984</v>
      </c>
      <c r="AH408" s="15">
        <v>44957</v>
      </c>
      <c r="AI408" t="s">
        <v>1958</v>
      </c>
    </row>
    <row r="409" spans="1:35" x14ac:dyDescent="0.25">
      <c r="A409">
        <v>2023</v>
      </c>
      <c r="B409" s="14">
        <v>44927</v>
      </c>
      <c r="C409" s="15">
        <v>44957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44984</v>
      </c>
      <c r="AH409" s="15">
        <v>44957</v>
      </c>
      <c r="AI409" t="s">
        <v>1958</v>
      </c>
    </row>
    <row r="410" spans="1:35" x14ac:dyDescent="0.25">
      <c r="A410">
        <v>2023</v>
      </c>
      <c r="B410" s="14">
        <v>44927</v>
      </c>
      <c r="C410" s="15">
        <v>44957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44984</v>
      </c>
      <c r="AH410" s="15">
        <v>44957</v>
      </c>
      <c r="AI410" t="s">
        <v>1958</v>
      </c>
    </row>
    <row r="411" spans="1:35" x14ac:dyDescent="0.25">
      <c r="A411">
        <v>2023</v>
      </c>
      <c r="B411" s="14">
        <v>44927</v>
      </c>
      <c r="C411" s="15">
        <v>44957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44984</v>
      </c>
      <c r="AH411" s="15">
        <v>44957</v>
      </c>
      <c r="AI411" t="s">
        <v>1958</v>
      </c>
    </row>
    <row r="412" spans="1:35" ht="25.5" x14ac:dyDescent="0.25">
      <c r="A412">
        <v>2023</v>
      </c>
      <c r="B412" s="14">
        <v>44927</v>
      </c>
      <c r="C412" s="15">
        <v>44957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44984</v>
      </c>
      <c r="AH412" s="15">
        <v>44957</v>
      </c>
      <c r="AI412" t="s">
        <v>1958</v>
      </c>
    </row>
    <row r="413" spans="1:35" x14ac:dyDescent="0.25">
      <c r="A413">
        <v>2023</v>
      </c>
      <c r="B413" s="14">
        <v>44927</v>
      </c>
      <c r="C413" s="15">
        <v>44957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44984</v>
      </c>
      <c r="AH413" s="15">
        <v>44957</v>
      </c>
      <c r="AI413" t="s">
        <v>1958</v>
      </c>
    </row>
    <row r="414" spans="1:35" x14ac:dyDescent="0.25">
      <c r="A414">
        <v>2023</v>
      </c>
      <c r="B414" s="14">
        <v>44927</v>
      </c>
      <c r="C414" s="15">
        <v>44957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44984</v>
      </c>
      <c r="AH414" s="15">
        <v>44957</v>
      </c>
      <c r="AI414" t="s">
        <v>1958</v>
      </c>
    </row>
    <row r="415" spans="1:35" x14ac:dyDescent="0.25">
      <c r="A415">
        <v>2023</v>
      </c>
      <c r="B415" s="14">
        <v>44927</v>
      </c>
      <c r="C415" s="15">
        <v>44957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44984</v>
      </c>
      <c r="AH415" s="15">
        <v>44957</v>
      </c>
      <c r="AI415" t="s">
        <v>1958</v>
      </c>
    </row>
    <row r="416" spans="1:35" x14ac:dyDescent="0.25">
      <c r="A416">
        <v>2023</v>
      </c>
      <c r="B416" s="14">
        <v>44927</v>
      </c>
      <c r="C416" s="15">
        <v>44957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44984</v>
      </c>
      <c r="AH416" s="15">
        <v>44957</v>
      </c>
      <c r="AI416" t="s">
        <v>1958</v>
      </c>
    </row>
    <row r="417" spans="1:35" x14ac:dyDescent="0.25">
      <c r="A417">
        <v>2023</v>
      </c>
      <c r="B417" s="14">
        <v>44927</v>
      </c>
      <c r="C417" s="15">
        <v>44957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44984</v>
      </c>
      <c r="AH417" s="15">
        <v>44957</v>
      </c>
      <c r="AI417" t="s">
        <v>1958</v>
      </c>
    </row>
    <row r="418" spans="1:35" x14ac:dyDescent="0.25">
      <c r="A418">
        <v>2023</v>
      </c>
      <c r="B418" s="14">
        <v>44927</v>
      </c>
      <c r="C418" s="15">
        <v>44957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44984</v>
      </c>
      <c r="AH418" s="15">
        <v>44957</v>
      </c>
      <c r="AI418" t="s">
        <v>1958</v>
      </c>
    </row>
    <row r="419" spans="1:35" x14ac:dyDescent="0.25">
      <c r="A419">
        <v>2023</v>
      </c>
      <c r="B419" s="14">
        <v>44927</v>
      </c>
      <c r="C419" s="15">
        <v>44957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44984</v>
      </c>
      <c r="AH419" s="15">
        <v>44957</v>
      </c>
      <c r="AI419" t="s">
        <v>1958</v>
      </c>
    </row>
    <row r="420" spans="1:35" x14ac:dyDescent="0.25">
      <c r="A420">
        <v>2023</v>
      </c>
      <c r="B420" s="14">
        <v>44927</v>
      </c>
      <c r="C420" s="15">
        <v>44957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44984</v>
      </c>
      <c r="AH420" s="15">
        <v>44957</v>
      </c>
      <c r="AI420" t="s">
        <v>1958</v>
      </c>
    </row>
    <row r="421" spans="1:35" x14ac:dyDescent="0.25">
      <c r="A421">
        <v>2023</v>
      </c>
      <c r="B421" s="14">
        <v>44927</v>
      </c>
      <c r="C421" s="15">
        <v>44957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44984</v>
      </c>
      <c r="AH421" s="15">
        <v>44957</v>
      </c>
      <c r="AI421" t="s">
        <v>1958</v>
      </c>
    </row>
    <row r="422" spans="1:35" x14ac:dyDescent="0.25">
      <c r="A422">
        <v>2023</v>
      </c>
      <c r="B422" s="14">
        <v>44927</v>
      </c>
      <c r="C422" s="15">
        <v>44957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44984</v>
      </c>
      <c r="AH422" s="15">
        <v>44957</v>
      </c>
      <c r="AI422" t="s">
        <v>1958</v>
      </c>
    </row>
    <row r="423" spans="1:35" x14ac:dyDescent="0.25">
      <c r="A423">
        <v>2023</v>
      </c>
      <c r="B423" s="14">
        <v>44927</v>
      </c>
      <c r="C423" s="15">
        <v>44957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44984</v>
      </c>
      <c r="AH423" s="15">
        <v>44957</v>
      </c>
      <c r="AI423" t="s">
        <v>1958</v>
      </c>
    </row>
    <row r="424" spans="1:35" x14ac:dyDescent="0.25">
      <c r="A424">
        <v>2023</v>
      </c>
      <c r="B424" s="14">
        <v>44927</v>
      </c>
      <c r="C424" s="15">
        <v>44957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44984</v>
      </c>
      <c r="AH424" s="15">
        <v>44957</v>
      </c>
      <c r="AI424" t="s">
        <v>1958</v>
      </c>
    </row>
    <row r="425" spans="1:35" x14ac:dyDescent="0.25">
      <c r="A425">
        <v>2023</v>
      </c>
      <c r="B425" s="14">
        <v>44927</v>
      </c>
      <c r="C425" s="15">
        <v>44957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44984</v>
      </c>
      <c r="AH425" s="15">
        <v>44957</v>
      </c>
      <c r="AI425" t="s">
        <v>1958</v>
      </c>
    </row>
    <row r="426" spans="1:35" x14ac:dyDescent="0.25">
      <c r="A426">
        <v>2023</v>
      </c>
      <c r="B426" s="14">
        <v>44927</v>
      </c>
      <c r="C426" s="15">
        <v>44957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44984</v>
      </c>
      <c r="AH426" s="15">
        <v>44957</v>
      </c>
      <c r="AI426" t="s">
        <v>1958</v>
      </c>
    </row>
    <row r="427" spans="1:35" x14ac:dyDescent="0.25">
      <c r="A427">
        <v>2023</v>
      </c>
      <c r="B427" s="14">
        <v>44927</v>
      </c>
      <c r="C427" s="15">
        <v>44957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44984</v>
      </c>
      <c r="AH427" s="15">
        <v>44957</v>
      </c>
      <c r="AI427" t="s">
        <v>1958</v>
      </c>
    </row>
    <row r="428" spans="1:35" x14ac:dyDescent="0.25">
      <c r="A428">
        <v>2023</v>
      </c>
      <c r="B428" s="14">
        <v>44927</v>
      </c>
      <c r="C428" s="15">
        <v>44957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44984</v>
      </c>
      <c r="AH428" s="15">
        <v>44957</v>
      </c>
      <c r="AI428" t="s">
        <v>1958</v>
      </c>
    </row>
    <row r="429" spans="1:35" x14ac:dyDescent="0.25">
      <c r="A429">
        <v>2023</v>
      </c>
      <c r="B429" s="14">
        <v>44927</v>
      </c>
      <c r="C429" s="15">
        <v>44957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44984</v>
      </c>
      <c r="AH429" s="15">
        <v>44957</v>
      </c>
      <c r="AI429" t="s">
        <v>1958</v>
      </c>
    </row>
    <row r="430" spans="1:35" ht="25.5" x14ac:dyDescent="0.25">
      <c r="A430">
        <v>2023</v>
      </c>
      <c r="B430" s="14">
        <v>44927</v>
      </c>
      <c r="C430" s="15">
        <v>44957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44984</v>
      </c>
      <c r="AH430" s="15">
        <v>44957</v>
      </c>
      <c r="AI430" t="s">
        <v>1958</v>
      </c>
    </row>
    <row r="431" spans="1:35" x14ac:dyDescent="0.25">
      <c r="A431">
        <v>2023</v>
      </c>
      <c r="B431" s="14">
        <v>44927</v>
      </c>
      <c r="C431" s="15">
        <v>44957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44984</v>
      </c>
      <c r="AH431" s="15">
        <v>44957</v>
      </c>
      <c r="AI431" t="s">
        <v>1958</v>
      </c>
    </row>
    <row r="432" spans="1:35" x14ac:dyDescent="0.25">
      <c r="A432">
        <v>2023</v>
      </c>
      <c r="B432" s="14">
        <v>44927</v>
      </c>
      <c r="C432" s="15">
        <v>44957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44984</v>
      </c>
      <c r="AH432" s="15">
        <v>44957</v>
      </c>
      <c r="AI432" t="s">
        <v>1958</v>
      </c>
    </row>
    <row r="433" spans="1:35" x14ac:dyDescent="0.25">
      <c r="A433">
        <v>2023</v>
      </c>
      <c r="B433" s="14">
        <v>44927</v>
      </c>
      <c r="C433" s="15">
        <v>44957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44984</v>
      </c>
      <c r="AH433" s="15">
        <v>44957</v>
      </c>
      <c r="AI433" t="s">
        <v>1958</v>
      </c>
    </row>
    <row r="434" spans="1:35" x14ac:dyDescent="0.25">
      <c r="A434">
        <v>2023</v>
      </c>
      <c r="B434" s="14">
        <v>44927</v>
      </c>
      <c r="C434" s="15">
        <v>44957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44984</v>
      </c>
      <c r="AH434" s="15">
        <v>44957</v>
      </c>
      <c r="AI434" t="s">
        <v>1958</v>
      </c>
    </row>
    <row r="435" spans="1:35" x14ac:dyDescent="0.25">
      <c r="A435">
        <v>2023</v>
      </c>
      <c r="B435" s="14">
        <v>44927</v>
      </c>
      <c r="C435" s="15">
        <v>44957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44984</v>
      </c>
      <c r="AH435" s="15">
        <v>44957</v>
      </c>
      <c r="AI435" t="s">
        <v>1958</v>
      </c>
    </row>
    <row r="436" spans="1:35" ht="25.5" x14ac:dyDescent="0.25">
      <c r="A436">
        <v>2023</v>
      </c>
      <c r="B436" s="14">
        <v>44927</v>
      </c>
      <c r="C436" s="15">
        <v>44957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44984</v>
      </c>
      <c r="AH436" s="15">
        <v>44957</v>
      </c>
      <c r="AI436" t="s">
        <v>1958</v>
      </c>
    </row>
    <row r="437" spans="1:35" x14ac:dyDescent="0.25">
      <c r="A437">
        <v>2023</v>
      </c>
      <c r="B437" s="14">
        <v>44927</v>
      </c>
      <c r="C437" s="15">
        <v>44957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44984</v>
      </c>
      <c r="AH437" s="15">
        <v>44957</v>
      </c>
      <c r="AI437" t="s">
        <v>1958</v>
      </c>
    </row>
    <row r="438" spans="1:35" ht="25.5" x14ac:dyDescent="0.25">
      <c r="A438">
        <v>2023</v>
      </c>
      <c r="B438" s="14">
        <v>44927</v>
      </c>
      <c r="C438" s="15">
        <v>44957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44984</v>
      </c>
      <c r="AH438" s="15">
        <v>44957</v>
      </c>
      <c r="AI438" t="s">
        <v>1958</v>
      </c>
    </row>
    <row r="439" spans="1:35" x14ac:dyDescent="0.25">
      <c r="A439">
        <v>2023</v>
      </c>
      <c r="B439" s="14">
        <v>44927</v>
      </c>
      <c r="C439" s="15">
        <v>44957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44984</v>
      </c>
      <c r="AH439" s="15">
        <v>44957</v>
      </c>
      <c r="AI439" t="s">
        <v>1958</v>
      </c>
    </row>
    <row r="440" spans="1:35" x14ac:dyDescent="0.25">
      <c r="A440">
        <v>2023</v>
      </c>
      <c r="B440" s="14">
        <v>44927</v>
      </c>
      <c r="C440" s="15">
        <v>44957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44984</v>
      </c>
      <c r="AH440" s="15">
        <v>44957</v>
      </c>
      <c r="AI440" t="s">
        <v>1958</v>
      </c>
    </row>
    <row r="441" spans="1:35" x14ac:dyDescent="0.25">
      <c r="A441">
        <v>2023</v>
      </c>
      <c r="B441" s="14">
        <v>44927</v>
      </c>
      <c r="C441" s="15">
        <v>44957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44984</v>
      </c>
      <c r="AH441" s="15">
        <v>44957</v>
      </c>
      <c r="AI441" t="s">
        <v>1958</v>
      </c>
    </row>
    <row r="442" spans="1:35" x14ac:dyDescent="0.25">
      <c r="A442">
        <v>2023</v>
      </c>
      <c r="B442" s="14">
        <v>44927</v>
      </c>
      <c r="C442" s="15">
        <v>44957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44984</v>
      </c>
      <c r="AH442" s="15">
        <v>44957</v>
      </c>
      <c r="AI442" t="s">
        <v>1958</v>
      </c>
    </row>
    <row r="443" spans="1:35" x14ac:dyDescent="0.25">
      <c r="A443">
        <v>2023</v>
      </c>
      <c r="B443" s="14">
        <v>44927</v>
      </c>
      <c r="C443" s="15">
        <v>44957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44984</v>
      </c>
      <c r="AH443" s="15">
        <v>44957</v>
      </c>
      <c r="AI443" t="s">
        <v>1958</v>
      </c>
    </row>
    <row r="444" spans="1:35" x14ac:dyDescent="0.25">
      <c r="A444">
        <v>2023</v>
      </c>
      <c r="B444" s="14">
        <v>44927</v>
      </c>
      <c r="C444" s="15">
        <v>44957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44984</v>
      </c>
      <c r="AH444" s="15">
        <v>44957</v>
      </c>
      <c r="AI444" t="s">
        <v>1958</v>
      </c>
    </row>
    <row r="445" spans="1:35" x14ac:dyDescent="0.25">
      <c r="A445">
        <v>2023</v>
      </c>
      <c r="B445" s="14">
        <v>44927</v>
      </c>
      <c r="C445" s="15">
        <v>44957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44984</v>
      </c>
      <c r="AH445" s="15">
        <v>44957</v>
      </c>
      <c r="AI445" t="s">
        <v>1958</v>
      </c>
    </row>
    <row r="446" spans="1:35" x14ac:dyDescent="0.25">
      <c r="A446">
        <v>2023</v>
      </c>
      <c r="B446" s="14">
        <v>44927</v>
      </c>
      <c r="C446" s="15">
        <v>44957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44984</v>
      </c>
      <c r="AH446" s="15">
        <v>44957</v>
      </c>
      <c r="AI446" t="s">
        <v>1958</v>
      </c>
    </row>
    <row r="447" spans="1:35" x14ac:dyDescent="0.25">
      <c r="A447">
        <v>2023</v>
      </c>
      <c r="B447" s="14">
        <v>44927</v>
      </c>
      <c r="C447" s="15">
        <v>44957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44984</v>
      </c>
      <c r="AH447" s="15">
        <v>44957</v>
      </c>
      <c r="AI447" t="s">
        <v>1958</v>
      </c>
    </row>
    <row r="448" spans="1:35" x14ac:dyDescent="0.25">
      <c r="A448">
        <v>2023</v>
      </c>
      <c r="B448" s="14">
        <v>44927</v>
      </c>
      <c r="C448" s="15">
        <v>44957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44984</v>
      </c>
      <c r="AH448" s="15">
        <v>44957</v>
      </c>
      <c r="AI448" t="s">
        <v>1958</v>
      </c>
    </row>
    <row r="449" spans="1:35" x14ac:dyDescent="0.25">
      <c r="A449">
        <v>2023</v>
      </c>
      <c r="B449" s="14">
        <v>44927</v>
      </c>
      <c r="C449" s="15">
        <v>44957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44984</v>
      </c>
      <c r="AH449" s="15">
        <v>44957</v>
      </c>
      <c r="AI449" t="s">
        <v>1958</v>
      </c>
    </row>
    <row r="450" spans="1:35" x14ac:dyDescent="0.25">
      <c r="A450">
        <v>2023</v>
      </c>
      <c r="B450" s="14">
        <v>44927</v>
      </c>
      <c r="C450" s="15">
        <v>44957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44984</v>
      </c>
      <c r="AH450" s="15">
        <v>44957</v>
      </c>
      <c r="AI450" t="s">
        <v>1958</v>
      </c>
    </row>
    <row r="451" spans="1:35" x14ac:dyDescent="0.25">
      <c r="A451">
        <v>2023</v>
      </c>
      <c r="B451" s="14">
        <v>44927</v>
      </c>
      <c r="C451" s="15">
        <v>44957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44984</v>
      </c>
      <c r="AH451" s="15">
        <v>44957</v>
      </c>
      <c r="AI451" t="s">
        <v>1958</v>
      </c>
    </row>
    <row r="452" spans="1:35" x14ac:dyDescent="0.25">
      <c r="A452">
        <v>2023</v>
      </c>
      <c r="B452" s="14">
        <v>44927</v>
      </c>
      <c r="C452" s="15">
        <v>44957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44984</v>
      </c>
      <c r="AH452" s="15">
        <v>44957</v>
      </c>
      <c r="AI452" t="s">
        <v>1958</v>
      </c>
    </row>
    <row r="453" spans="1:35" x14ac:dyDescent="0.25">
      <c r="A453">
        <v>2023</v>
      </c>
      <c r="B453" s="14">
        <v>44927</v>
      </c>
      <c r="C453" s="15">
        <v>44957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44984</v>
      </c>
      <c r="AH453" s="15">
        <v>44957</v>
      </c>
      <c r="AI453" t="s">
        <v>1958</v>
      </c>
    </row>
    <row r="454" spans="1:35" x14ac:dyDescent="0.25">
      <c r="A454">
        <v>2023</v>
      </c>
      <c r="B454" s="14">
        <v>44927</v>
      </c>
      <c r="C454" s="15">
        <v>44957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44984</v>
      </c>
      <c r="AH454" s="15">
        <v>44957</v>
      </c>
      <c r="AI454" t="s">
        <v>1958</v>
      </c>
    </row>
    <row r="455" spans="1:35" x14ac:dyDescent="0.25">
      <c r="A455">
        <v>2023</v>
      </c>
      <c r="B455" s="14">
        <v>44927</v>
      </c>
      <c r="C455" s="15">
        <v>44957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44984</v>
      </c>
      <c r="AH455" s="15">
        <v>44957</v>
      </c>
      <c r="AI455" t="s">
        <v>1958</v>
      </c>
    </row>
    <row r="456" spans="1:35" x14ac:dyDescent="0.25">
      <c r="A456">
        <v>2023</v>
      </c>
      <c r="B456" s="14">
        <v>44927</v>
      </c>
      <c r="C456" s="15">
        <v>44957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44984</v>
      </c>
      <c r="AH456" s="15">
        <v>44957</v>
      </c>
      <c r="AI456" t="s">
        <v>1958</v>
      </c>
    </row>
    <row r="457" spans="1:35" x14ac:dyDescent="0.25">
      <c r="A457">
        <v>2023</v>
      </c>
      <c r="B457" s="14">
        <v>44927</v>
      </c>
      <c r="C457" s="15">
        <v>44957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44984</v>
      </c>
      <c r="AH457" s="15">
        <v>44957</v>
      </c>
      <c r="AI457" t="s">
        <v>1958</v>
      </c>
    </row>
    <row r="458" spans="1:35" x14ac:dyDescent="0.25">
      <c r="A458">
        <v>2023</v>
      </c>
      <c r="B458" s="14">
        <v>44927</v>
      </c>
      <c r="C458" s="15">
        <v>44957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44984</v>
      </c>
      <c r="AH458" s="15">
        <v>44957</v>
      </c>
      <c r="AI458" t="s">
        <v>1958</v>
      </c>
    </row>
    <row r="459" spans="1:35" x14ac:dyDescent="0.25">
      <c r="A459">
        <v>2023</v>
      </c>
      <c r="B459" s="14">
        <v>44927</v>
      </c>
      <c r="C459" s="15">
        <v>44957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44984</v>
      </c>
      <c r="AH459" s="15">
        <v>44957</v>
      </c>
      <c r="AI459" t="s">
        <v>1958</v>
      </c>
    </row>
    <row r="460" spans="1:35" x14ac:dyDescent="0.25">
      <c r="A460">
        <v>2023</v>
      </c>
      <c r="B460" s="14">
        <v>44927</v>
      </c>
      <c r="C460" s="15">
        <v>44957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44984</v>
      </c>
      <c r="AH460" s="15">
        <v>44957</v>
      </c>
      <c r="AI460" t="s">
        <v>1958</v>
      </c>
    </row>
    <row r="461" spans="1:35" x14ac:dyDescent="0.25">
      <c r="A461">
        <v>2023</v>
      </c>
      <c r="B461" s="14">
        <v>44927</v>
      </c>
      <c r="C461" s="15">
        <v>44957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44984</v>
      </c>
      <c r="AH461" s="15">
        <v>44957</v>
      </c>
      <c r="AI461" t="s">
        <v>1958</v>
      </c>
    </row>
    <row r="462" spans="1:35" x14ac:dyDescent="0.25">
      <c r="A462">
        <v>2023</v>
      </c>
      <c r="B462" s="14">
        <v>44927</v>
      </c>
      <c r="C462" s="15">
        <v>44957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44984</v>
      </c>
      <c r="AH462" s="15">
        <v>44957</v>
      </c>
      <c r="AI462" t="s">
        <v>1958</v>
      </c>
    </row>
    <row r="463" spans="1:35" x14ac:dyDescent="0.25">
      <c r="A463">
        <v>2023</v>
      </c>
      <c r="B463" s="14">
        <v>44927</v>
      </c>
      <c r="C463" s="15">
        <v>44957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44984</v>
      </c>
      <c r="AH463" s="15">
        <v>44957</v>
      </c>
      <c r="AI463" t="s">
        <v>1958</v>
      </c>
    </row>
    <row r="464" spans="1:35" x14ac:dyDescent="0.25">
      <c r="A464">
        <v>2023</v>
      </c>
      <c r="B464" s="14">
        <v>44927</v>
      </c>
      <c r="C464" s="15">
        <v>44957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44984</v>
      </c>
      <c r="AH464" s="15">
        <v>44957</v>
      </c>
      <c r="AI464" t="s">
        <v>1958</v>
      </c>
    </row>
    <row r="465" spans="1:35" x14ac:dyDescent="0.25">
      <c r="A465">
        <v>2023</v>
      </c>
      <c r="B465" s="14">
        <v>44927</v>
      </c>
      <c r="C465" s="15">
        <v>44957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44984</v>
      </c>
      <c r="AH465" s="15">
        <v>44957</v>
      </c>
      <c r="AI465" t="s">
        <v>1958</v>
      </c>
    </row>
    <row r="466" spans="1:35" x14ac:dyDescent="0.25">
      <c r="A466">
        <v>2023</v>
      </c>
      <c r="B466" s="14">
        <v>44927</v>
      </c>
      <c r="C466" s="15">
        <v>44957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44984</v>
      </c>
      <c r="AH466" s="15">
        <v>44957</v>
      </c>
      <c r="AI466" t="s">
        <v>1958</v>
      </c>
    </row>
    <row r="467" spans="1:35" x14ac:dyDescent="0.25">
      <c r="A467">
        <v>2023</v>
      </c>
      <c r="B467" s="14">
        <v>44927</v>
      </c>
      <c r="C467" s="15">
        <v>44957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44984</v>
      </c>
      <c r="AH467" s="15">
        <v>44957</v>
      </c>
      <c r="AI467" t="s">
        <v>1958</v>
      </c>
    </row>
    <row r="468" spans="1:35" x14ac:dyDescent="0.25">
      <c r="A468">
        <v>2023</v>
      </c>
      <c r="B468" s="14">
        <v>44927</v>
      </c>
      <c r="C468" s="15">
        <v>44957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44984</v>
      </c>
      <c r="AH468" s="15">
        <v>44957</v>
      </c>
      <c r="AI468" t="s">
        <v>1958</v>
      </c>
    </row>
    <row r="469" spans="1:35" x14ac:dyDescent="0.25">
      <c r="A469">
        <v>2023</v>
      </c>
      <c r="B469" s="14">
        <v>44927</v>
      </c>
      <c r="C469" s="15">
        <v>44957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44984</v>
      </c>
      <c r="AH469" s="15">
        <v>44957</v>
      </c>
      <c r="AI469" t="s">
        <v>1958</v>
      </c>
    </row>
    <row r="470" spans="1:35" x14ac:dyDescent="0.25">
      <c r="A470">
        <v>2023</v>
      </c>
      <c r="B470" s="14">
        <v>44927</v>
      </c>
      <c r="C470" s="15">
        <v>44957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44984</v>
      </c>
      <c r="AH470" s="15">
        <v>44957</v>
      </c>
      <c r="AI470" t="s">
        <v>1958</v>
      </c>
    </row>
    <row r="471" spans="1:35" x14ac:dyDescent="0.25">
      <c r="A471">
        <v>2023</v>
      </c>
      <c r="B471" s="14">
        <v>44927</v>
      </c>
      <c r="C471" s="15">
        <v>44957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44984</v>
      </c>
      <c r="AH471" s="15">
        <v>44957</v>
      </c>
      <c r="AI471" t="s">
        <v>1958</v>
      </c>
    </row>
    <row r="472" spans="1:35" x14ac:dyDescent="0.25">
      <c r="A472">
        <v>2023</v>
      </c>
      <c r="B472" s="14">
        <v>44927</v>
      </c>
      <c r="C472" s="15">
        <v>44957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44984</v>
      </c>
      <c r="AH472" s="15">
        <v>44957</v>
      </c>
      <c r="AI472" t="s">
        <v>1958</v>
      </c>
    </row>
    <row r="473" spans="1:35" x14ac:dyDescent="0.25">
      <c r="A473">
        <v>2023</v>
      </c>
      <c r="B473" s="14">
        <v>44927</v>
      </c>
      <c r="C473" s="15">
        <v>44957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44984</v>
      </c>
      <c r="AH473" s="15">
        <v>44957</v>
      </c>
      <c r="AI473" t="s">
        <v>1958</v>
      </c>
    </row>
    <row r="474" spans="1:35" x14ac:dyDescent="0.25">
      <c r="A474">
        <v>2023</v>
      </c>
      <c r="B474" s="14">
        <v>44927</v>
      </c>
      <c r="C474" s="15">
        <v>44957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44984</v>
      </c>
      <c r="AH474" s="15">
        <v>44957</v>
      </c>
      <c r="AI474" t="s">
        <v>1958</v>
      </c>
    </row>
    <row r="475" spans="1:35" x14ac:dyDescent="0.25">
      <c r="A475">
        <v>2023</v>
      </c>
      <c r="B475" s="14">
        <v>44927</v>
      </c>
      <c r="C475" s="15">
        <v>44957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44984</v>
      </c>
      <c r="AH475" s="15">
        <v>44957</v>
      </c>
      <c r="AI475" t="s">
        <v>1958</v>
      </c>
    </row>
    <row r="476" spans="1:35" x14ac:dyDescent="0.25">
      <c r="A476">
        <v>2023</v>
      </c>
      <c r="B476" s="14">
        <v>44927</v>
      </c>
      <c r="C476" s="15">
        <v>44957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44984</v>
      </c>
      <c r="AH476" s="15">
        <v>44957</v>
      </c>
      <c r="AI476" t="s">
        <v>1958</v>
      </c>
    </row>
    <row r="477" spans="1:35" x14ac:dyDescent="0.25">
      <c r="A477">
        <v>2023</v>
      </c>
      <c r="B477" s="14">
        <v>44927</v>
      </c>
      <c r="C477" s="15">
        <v>44957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44984</v>
      </c>
      <c r="AH477" s="15">
        <v>44957</v>
      </c>
      <c r="AI477" t="s">
        <v>1958</v>
      </c>
    </row>
    <row r="478" spans="1:35" x14ac:dyDescent="0.25">
      <c r="A478">
        <v>2023</v>
      </c>
      <c r="B478" s="14">
        <v>44927</v>
      </c>
      <c r="C478" s="15">
        <v>44957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44984</v>
      </c>
      <c r="AH478" s="15">
        <v>44957</v>
      </c>
      <c r="AI478" t="s">
        <v>1958</v>
      </c>
    </row>
    <row r="479" spans="1:35" x14ac:dyDescent="0.25">
      <c r="A479">
        <v>2023</v>
      </c>
      <c r="B479" s="14">
        <v>44927</v>
      </c>
      <c r="C479" s="15">
        <v>44957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44984</v>
      </c>
      <c r="AH479" s="15">
        <v>44957</v>
      </c>
      <c r="AI479" t="s">
        <v>1958</v>
      </c>
    </row>
    <row r="480" spans="1:35" x14ac:dyDescent="0.25">
      <c r="A480">
        <v>2023</v>
      </c>
      <c r="B480" s="14">
        <v>44927</v>
      </c>
      <c r="C480" s="15">
        <v>44957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44984</v>
      </c>
      <c r="AH480" s="15">
        <v>44957</v>
      </c>
      <c r="AI480" t="s">
        <v>1958</v>
      </c>
    </row>
    <row r="481" spans="1:35" x14ac:dyDescent="0.25">
      <c r="A481">
        <v>2023</v>
      </c>
      <c r="B481" s="14">
        <v>44927</v>
      </c>
      <c r="C481" s="15">
        <v>44957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44984</v>
      </c>
      <c r="AH481" s="15">
        <v>44957</v>
      </c>
      <c r="AI481" t="s">
        <v>1958</v>
      </c>
    </row>
    <row r="482" spans="1:35" x14ac:dyDescent="0.25">
      <c r="A482">
        <v>2023</v>
      </c>
      <c r="B482" s="14">
        <v>44927</v>
      </c>
      <c r="C482" s="15">
        <v>44957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44984</v>
      </c>
      <c r="AH482" s="15">
        <v>44957</v>
      </c>
      <c r="AI482" t="s">
        <v>1958</v>
      </c>
    </row>
    <row r="483" spans="1:35" x14ac:dyDescent="0.25">
      <c r="A483">
        <v>2023</v>
      </c>
      <c r="B483" s="14">
        <v>44927</v>
      </c>
      <c r="C483" s="15">
        <v>44957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44984</v>
      </c>
      <c r="AH483" s="15">
        <v>44957</v>
      </c>
      <c r="AI483" t="s">
        <v>1958</v>
      </c>
    </row>
    <row r="484" spans="1:35" x14ac:dyDescent="0.25">
      <c r="A484">
        <v>2023</v>
      </c>
      <c r="B484" s="14">
        <v>44927</v>
      </c>
      <c r="C484" s="15">
        <v>44957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44984</v>
      </c>
      <c r="AH484" s="15">
        <v>44957</v>
      </c>
      <c r="AI484" t="s">
        <v>1958</v>
      </c>
    </row>
    <row r="485" spans="1:35" x14ac:dyDescent="0.25">
      <c r="A485">
        <v>2023</v>
      </c>
      <c r="B485" s="14">
        <v>44927</v>
      </c>
      <c r="C485" s="15">
        <v>44957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44984</v>
      </c>
      <c r="AH485" s="15">
        <v>44957</v>
      </c>
      <c r="AI485" t="s">
        <v>1958</v>
      </c>
    </row>
    <row r="486" spans="1:35" x14ac:dyDescent="0.25">
      <c r="A486">
        <v>2023</v>
      </c>
      <c r="B486" s="14">
        <v>44927</v>
      </c>
      <c r="C486" s="15">
        <v>44957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44984</v>
      </c>
      <c r="AH486" s="15">
        <v>44957</v>
      </c>
      <c r="AI486" t="s">
        <v>1958</v>
      </c>
    </row>
    <row r="487" spans="1:35" x14ac:dyDescent="0.25">
      <c r="A487">
        <v>2023</v>
      </c>
      <c r="B487" s="14">
        <v>44927</v>
      </c>
      <c r="C487" s="15">
        <v>44957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44984</v>
      </c>
      <c r="AH487" s="15">
        <v>44957</v>
      </c>
      <c r="AI487" t="s">
        <v>1958</v>
      </c>
    </row>
    <row r="488" spans="1:35" x14ac:dyDescent="0.25">
      <c r="A488">
        <v>2023</v>
      </c>
      <c r="B488" s="14">
        <v>44927</v>
      </c>
      <c r="C488" s="15">
        <v>44957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44984</v>
      </c>
      <c r="AH488" s="15">
        <v>44957</v>
      </c>
      <c r="AI488" t="s">
        <v>1958</v>
      </c>
    </row>
    <row r="489" spans="1:35" x14ac:dyDescent="0.25">
      <c r="A489">
        <v>2023</v>
      </c>
      <c r="B489" s="14">
        <v>44927</v>
      </c>
      <c r="C489" s="15">
        <v>44957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44984</v>
      </c>
      <c r="AH489" s="15">
        <v>44957</v>
      </c>
      <c r="AI489" t="s">
        <v>1958</v>
      </c>
    </row>
    <row r="490" spans="1:35" x14ac:dyDescent="0.25">
      <c r="A490">
        <v>2023</v>
      </c>
      <c r="B490" s="14">
        <v>44927</v>
      </c>
      <c r="C490" s="15">
        <v>44957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44984</v>
      </c>
      <c r="AH490" s="15">
        <v>44957</v>
      </c>
      <c r="AI490" t="s">
        <v>1958</v>
      </c>
    </row>
    <row r="491" spans="1:35" x14ac:dyDescent="0.25">
      <c r="A491">
        <v>2023</v>
      </c>
      <c r="B491" s="14">
        <v>44927</v>
      </c>
      <c r="C491" s="15">
        <v>44957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44984</v>
      </c>
      <c r="AH491" s="15">
        <v>44957</v>
      </c>
      <c r="AI491" t="s">
        <v>1958</v>
      </c>
    </row>
    <row r="492" spans="1:35" x14ac:dyDescent="0.25">
      <c r="A492">
        <v>2023</v>
      </c>
      <c r="B492" s="14">
        <v>44927</v>
      </c>
      <c r="C492" s="15">
        <v>44957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44984</v>
      </c>
      <c r="AH492" s="15">
        <v>44957</v>
      </c>
      <c r="AI492" t="s">
        <v>1958</v>
      </c>
    </row>
    <row r="493" spans="1:35" x14ac:dyDescent="0.25">
      <c r="A493">
        <v>2023</v>
      </c>
      <c r="B493" s="14">
        <v>44927</v>
      </c>
      <c r="C493" s="15">
        <v>44957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44984</v>
      </c>
      <c r="AH493" s="15">
        <v>44957</v>
      </c>
      <c r="AI493" t="s">
        <v>1958</v>
      </c>
    </row>
    <row r="494" spans="1:35" x14ac:dyDescent="0.25">
      <c r="A494">
        <v>2023</v>
      </c>
      <c r="B494" s="14">
        <v>44927</v>
      </c>
      <c r="C494" s="15">
        <v>44957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44984</v>
      </c>
      <c r="AH494" s="15">
        <v>44957</v>
      </c>
      <c r="AI494" t="s">
        <v>1958</v>
      </c>
    </row>
    <row r="495" spans="1:35" x14ac:dyDescent="0.25">
      <c r="A495">
        <v>2023</v>
      </c>
      <c r="B495" s="14">
        <v>44927</v>
      </c>
      <c r="C495" s="15">
        <v>44957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44984</v>
      </c>
      <c r="AH495" s="15">
        <v>44957</v>
      </c>
      <c r="AI495" t="s">
        <v>1958</v>
      </c>
    </row>
    <row r="496" spans="1:35" x14ac:dyDescent="0.25">
      <c r="A496">
        <v>2023</v>
      </c>
      <c r="B496" s="14">
        <v>44927</v>
      </c>
      <c r="C496" s="15">
        <v>44957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44984</v>
      </c>
      <c r="AH496" s="15">
        <v>44957</v>
      </c>
      <c r="AI496" t="s">
        <v>1958</v>
      </c>
    </row>
    <row r="497" spans="1:35" x14ac:dyDescent="0.25">
      <c r="A497">
        <v>2023</v>
      </c>
      <c r="B497" s="14">
        <v>44927</v>
      </c>
      <c r="C497" s="15">
        <v>44957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44984</v>
      </c>
      <c r="AH497" s="15">
        <v>44957</v>
      </c>
      <c r="AI497" t="s">
        <v>1958</v>
      </c>
    </row>
    <row r="498" spans="1:35" x14ac:dyDescent="0.25">
      <c r="A498">
        <v>2023</v>
      </c>
      <c r="B498" s="14">
        <v>44927</v>
      </c>
      <c r="C498" s="15">
        <v>44957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44984</v>
      </c>
      <c r="AH498" s="15">
        <v>44957</v>
      </c>
      <c r="AI498" t="s">
        <v>1958</v>
      </c>
    </row>
    <row r="499" spans="1:35" x14ac:dyDescent="0.25">
      <c r="A499">
        <v>2023</v>
      </c>
      <c r="B499" s="14">
        <v>44927</v>
      </c>
      <c r="C499" s="15">
        <v>44957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44984</v>
      </c>
      <c r="AH499" s="15">
        <v>44957</v>
      </c>
      <c r="AI499" t="s">
        <v>1958</v>
      </c>
    </row>
    <row r="500" spans="1:35" x14ac:dyDescent="0.25">
      <c r="A500">
        <v>2023</v>
      </c>
      <c r="B500" s="14">
        <v>44927</v>
      </c>
      <c r="C500" s="15">
        <v>44957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44984</v>
      </c>
      <c r="AH500" s="15">
        <v>44957</v>
      </c>
      <c r="AI500" t="s">
        <v>1958</v>
      </c>
    </row>
    <row r="501" spans="1:35" x14ac:dyDescent="0.25">
      <c r="A501">
        <v>2023</v>
      </c>
      <c r="B501" s="14">
        <v>44927</v>
      </c>
      <c r="C501" s="15">
        <v>44957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44984</v>
      </c>
      <c r="AH501" s="15">
        <v>44957</v>
      </c>
      <c r="AI501" t="s">
        <v>1958</v>
      </c>
    </row>
    <row r="502" spans="1:35" x14ac:dyDescent="0.25">
      <c r="A502">
        <v>2023</v>
      </c>
      <c r="B502" s="14">
        <v>44927</v>
      </c>
      <c r="C502" s="15">
        <v>44957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44984</v>
      </c>
      <c r="AH502" s="15">
        <v>44957</v>
      </c>
      <c r="AI502" t="s">
        <v>1958</v>
      </c>
    </row>
    <row r="503" spans="1:35" x14ac:dyDescent="0.25">
      <c r="A503">
        <v>2023</v>
      </c>
      <c r="B503" s="14">
        <v>44927</v>
      </c>
      <c r="C503" s="15">
        <v>44957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44984</v>
      </c>
      <c r="AH503" s="15">
        <v>44957</v>
      </c>
      <c r="AI503" t="s">
        <v>1958</v>
      </c>
    </row>
    <row r="504" spans="1:35" x14ac:dyDescent="0.25">
      <c r="A504">
        <v>2023</v>
      </c>
      <c r="B504" s="14">
        <v>44927</v>
      </c>
      <c r="C504" s="15">
        <v>44957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44984</v>
      </c>
      <c r="AH504" s="15">
        <v>44957</v>
      </c>
      <c r="AI504" t="s">
        <v>1958</v>
      </c>
    </row>
    <row r="505" spans="1:35" x14ac:dyDescent="0.25">
      <c r="A505">
        <v>2023</v>
      </c>
      <c r="B505" s="14">
        <v>44927</v>
      </c>
      <c r="C505" s="15">
        <v>44957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44984</v>
      </c>
      <c r="AH505" s="15">
        <v>44957</v>
      </c>
      <c r="AI505" t="s">
        <v>1958</v>
      </c>
    </row>
    <row r="506" spans="1:35" x14ac:dyDescent="0.25">
      <c r="A506">
        <v>2023</v>
      </c>
      <c r="B506" s="14">
        <v>44927</v>
      </c>
      <c r="C506" s="15">
        <v>44957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44984</v>
      </c>
      <c r="AH506" s="15">
        <v>44957</v>
      </c>
      <c r="AI506" t="s">
        <v>1958</v>
      </c>
    </row>
    <row r="507" spans="1:35" x14ac:dyDescent="0.25">
      <c r="A507">
        <v>2023</v>
      </c>
      <c r="B507" s="14">
        <v>44927</v>
      </c>
      <c r="C507" s="15">
        <v>44957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44984</v>
      </c>
      <c r="AH507" s="15">
        <v>44957</v>
      </c>
      <c r="AI507" t="s">
        <v>1958</v>
      </c>
    </row>
    <row r="508" spans="1:35" x14ac:dyDescent="0.25">
      <c r="A508">
        <v>2023</v>
      </c>
      <c r="B508" s="14">
        <v>44927</v>
      </c>
      <c r="C508" s="15">
        <v>44957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44984</v>
      </c>
      <c r="AH508" s="15">
        <v>44957</v>
      </c>
      <c r="AI508" t="s">
        <v>1958</v>
      </c>
    </row>
    <row r="509" spans="1:35" x14ac:dyDescent="0.25">
      <c r="A509">
        <v>2023</v>
      </c>
      <c r="B509" s="14">
        <v>44927</v>
      </c>
      <c r="C509" s="15">
        <v>44957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44984</v>
      </c>
      <c r="AH509" s="15">
        <v>44957</v>
      </c>
      <c r="AI509" t="s">
        <v>1958</v>
      </c>
    </row>
    <row r="510" spans="1:35" x14ac:dyDescent="0.25">
      <c r="A510">
        <v>2023</v>
      </c>
      <c r="B510" s="14">
        <v>44927</v>
      </c>
      <c r="C510" s="15">
        <v>44957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44984</v>
      </c>
      <c r="AH510" s="15">
        <v>44957</v>
      </c>
      <c r="AI510" t="s">
        <v>1958</v>
      </c>
    </row>
    <row r="511" spans="1:35" x14ac:dyDescent="0.25">
      <c r="A511">
        <v>2023</v>
      </c>
      <c r="B511" s="14">
        <v>44927</v>
      </c>
      <c r="C511" s="15">
        <v>44957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44984</v>
      </c>
      <c r="AH511" s="15">
        <v>44957</v>
      </c>
      <c r="AI511" t="s">
        <v>1958</v>
      </c>
    </row>
    <row r="512" spans="1:35" x14ac:dyDescent="0.25">
      <c r="A512">
        <v>2023</v>
      </c>
      <c r="B512" s="14">
        <v>44927</v>
      </c>
      <c r="C512" s="15">
        <v>44957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44984</v>
      </c>
      <c r="AH512" s="15">
        <v>44957</v>
      </c>
      <c r="AI512" t="s">
        <v>1958</v>
      </c>
    </row>
    <row r="513" spans="1:35" x14ac:dyDescent="0.25">
      <c r="A513">
        <v>2023</v>
      </c>
      <c r="B513" s="14">
        <v>44927</v>
      </c>
      <c r="C513" s="15">
        <v>44957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44984</v>
      </c>
      <c r="AH513" s="15">
        <v>44957</v>
      </c>
      <c r="AI513" t="s">
        <v>1958</v>
      </c>
    </row>
    <row r="514" spans="1:35" x14ac:dyDescent="0.25">
      <c r="A514">
        <v>2023</v>
      </c>
      <c r="B514" s="14">
        <v>44927</v>
      </c>
      <c r="C514" s="15">
        <v>44957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44984</v>
      </c>
      <c r="AH514" s="15">
        <v>44957</v>
      </c>
      <c r="AI514" t="s">
        <v>1958</v>
      </c>
    </row>
    <row r="515" spans="1:35" x14ac:dyDescent="0.25">
      <c r="A515">
        <v>2023</v>
      </c>
      <c r="B515" s="14">
        <v>44927</v>
      </c>
      <c r="C515" s="15">
        <v>44957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44984</v>
      </c>
      <c r="AH515" s="15">
        <v>44957</v>
      </c>
      <c r="AI515" t="s">
        <v>1958</v>
      </c>
    </row>
    <row r="516" spans="1:35" x14ac:dyDescent="0.25">
      <c r="A516">
        <v>2023</v>
      </c>
      <c r="B516" s="14">
        <v>44927</v>
      </c>
      <c r="C516" s="15">
        <v>44957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44984</v>
      </c>
      <c r="AH516" s="15">
        <v>44957</v>
      </c>
      <c r="AI516" t="s">
        <v>1958</v>
      </c>
    </row>
    <row r="517" spans="1:35" x14ac:dyDescent="0.25">
      <c r="A517">
        <v>2023</v>
      </c>
      <c r="B517" s="14">
        <v>44927</v>
      </c>
      <c r="C517" s="15">
        <v>44957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44984</v>
      </c>
      <c r="AH517" s="15">
        <v>44957</v>
      </c>
      <c r="AI517" t="s">
        <v>1958</v>
      </c>
    </row>
    <row r="518" spans="1:35" x14ac:dyDescent="0.25">
      <c r="A518">
        <v>2023</v>
      </c>
      <c r="B518" s="14">
        <v>44927</v>
      </c>
      <c r="C518" s="15">
        <v>44957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44984</v>
      </c>
      <c r="AH518" s="15">
        <v>44957</v>
      </c>
      <c r="AI518" t="s">
        <v>1958</v>
      </c>
    </row>
    <row r="519" spans="1:35" x14ac:dyDescent="0.25">
      <c r="A519">
        <v>2023</v>
      </c>
      <c r="B519" s="14">
        <v>44927</v>
      </c>
      <c r="C519" s="15">
        <v>44957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44984</v>
      </c>
      <c r="AH519" s="15">
        <v>44957</v>
      </c>
      <c r="AI519" t="s">
        <v>1958</v>
      </c>
    </row>
    <row r="520" spans="1:35" x14ac:dyDescent="0.25">
      <c r="A520">
        <v>2023</v>
      </c>
      <c r="B520" s="14">
        <v>44927</v>
      </c>
      <c r="C520" s="15">
        <v>44957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44984</v>
      </c>
      <c r="AH520" s="15">
        <v>44957</v>
      </c>
      <c r="AI520" t="s">
        <v>1958</v>
      </c>
    </row>
    <row r="521" spans="1:35" x14ac:dyDescent="0.25">
      <c r="A521">
        <v>2023</v>
      </c>
      <c r="B521" s="14">
        <v>44927</v>
      </c>
      <c r="C521" s="15">
        <v>44957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44984</v>
      </c>
      <c r="AH521" s="15">
        <v>44957</v>
      </c>
      <c r="AI521" t="s">
        <v>1958</v>
      </c>
    </row>
    <row r="522" spans="1:35" x14ac:dyDescent="0.25">
      <c r="A522">
        <v>2023</v>
      </c>
      <c r="B522" s="14">
        <v>44927</v>
      </c>
      <c r="C522" s="15">
        <v>44957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44984</v>
      </c>
      <c r="AH522" s="15">
        <v>44957</v>
      </c>
      <c r="AI522" t="s">
        <v>1958</v>
      </c>
    </row>
    <row r="523" spans="1:35" x14ac:dyDescent="0.25">
      <c r="A523">
        <v>2023</v>
      </c>
      <c r="B523" s="14">
        <v>44927</v>
      </c>
      <c r="C523" s="15">
        <v>44957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44984</v>
      </c>
      <c r="AH523" s="15">
        <v>44957</v>
      </c>
      <c r="AI523" t="s">
        <v>1958</v>
      </c>
    </row>
    <row r="524" spans="1:35" x14ac:dyDescent="0.25">
      <c r="A524">
        <v>2023</v>
      </c>
      <c r="B524" s="14">
        <v>44927</v>
      </c>
      <c r="C524" s="15">
        <v>44957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44984</v>
      </c>
      <c r="AH524" s="15">
        <v>44957</v>
      </c>
      <c r="AI524" t="s">
        <v>1958</v>
      </c>
    </row>
    <row r="525" spans="1:35" x14ac:dyDescent="0.25">
      <c r="A525">
        <v>2023</v>
      </c>
      <c r="B525" s="14">
        <v>44927</v>
      </c>
      <c r="C525" s="15">
        <v>44957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44984</v>
      </c>
      <c r="AH525" s="15">
        <v>44957</v>
      </c>
      <c r="AI525" t="s">
        <v>1958</v>
      </c>
    </row>
    <row r="526" spans="1:35" x14ac:dyDescent="0.25">
      <c r="A526">
        <v>2023</v>
      </c>
      <c r="B526" s="14">
        <v>44927</v>
      </c>
      <c r="C526" s="15">
        <v>44957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44984</v>
      </c>
      <c r="AH526" s="15">
        <v>44957</v>
      </c>
      <c r="AI526" t="s">
        <v>1958</v>
      </c>
    </row>
    <row r="527" spans="1:35" x14ac:dyDescent="0.25">
      <c r="A527">
        <v>2023</v>
      </c>
      <c r="B527" s="14">
        <v>44927</v>
      </c>
      <c r="C527" s="15">
        <v>44957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44984</v>
      </c>
      <c r="AH527" s="15">
        <v>44957</v>
      </c>
      <c r="AI527" t="s">
        <v>1958</v>
      </c>
    </row>
    <row r="528" spans="1:35" x14ac:dyDescent="0.25">
      <c r="A528">
        <v>2023</v>
      </c>
      <c r="B528" s="14">
        <v>44927</v>
      </c>
      <c r="C528" s="15">
        <v>44957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44984</v>
      </c>
      <c r="AH528" s="15">
        <v>44957</v>
      </c>
      <c r="AI528" t="s">
        <v>1958</v>
      </c>
    </row>
    <row r="529" spans="1:35" x14ac:dyDescent="0.25">
      <c r="A529">
        <v>2023</v>
      </c>
      <c r="B529" s="14">
        <v>44927</v>
      </c>
      <c r="C529" s="15">
        <v>44957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44984</v>
      </c>
      <c r="AH529" s="15">
        <v>44957</v>
      </c>
      <c r="AI529" t="s">
        <v>1958</v>
      </c>
    </row>
    <row r="530" spans="1:35" x14ac:dyDescent="0.25">
      <c r="A530">
        <v>2023</v>
      </c>
      <c r="B530" s="14">
        <v>44927</v>
      </c>
      <c r="C530" s="15">
        <v>44957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44984</v>
      </c>
      <c r="AH530" s="15">
        <v>44957</v>
      </c>
      <c r="AI530" t="s">
        <v>1958</v>
      </c>
    </row>
    <row r="531" spans="1:35" x14ac:dyDescent="0.25">
      <c r="A531">
        <v>2023</v>
      </c>
      <c r="B531" s="14">
        <v>44927</v>
      </c>
      <c r="C531" s="15">
        <v>44957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44984</v>
      </c>
      <c r="AH531" s="15">
        <v>44957</v>
      </c>
      <c r="AI531" t="s">
        <v>1958</v>
      </c>
    </row>
    <row r="532" spans="1:35" x14ac:dyDescent="0.25">
      <c r="A532">
        <v>2023</v>
      </c>
      <c r="B532" s="14">
        <v>44927</v>
      </c>
      <c r="C532" s="15">
        <v>44957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44984</v>
      </c>
      <c r="AH532" s="15">
        <v>44957</v>
      </c>
      <c r="AI532" t="s">
        <v>1958</v>
      </c>
    </row>
    <row r="533" spans="1:35" x14ac:dyDescent="0.25">
      <c r="A533">
        <v>2023</v>
      </c>
      <c r="B533" s="14">
        <v>44927</v>
      </c>
      <c r="C533" s="15">
        <v>44957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44984</v>
      </c>
      <c r="AH533" s="15">
        <v>44957</v>
      </c>
      <c r="AI533" t="s">
        <v>1958</v>
      </c>
    </row>
    <row r="534" spans="1:35" ht="20.25" customHeight="1" x14ac:dyDescent="0.25">
      <c r="A534">
        <v>2023</v>
      </c>
      <c r="B534" s="14">
        <v>44927</v>
      </c>
      <c r="C534" s="15">
        <v>44957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44984</v>
      </c>
      <c r="AH534" s="15">
        <v>44957</v>
      </c>
      <c r="AI534" t="s">
        <v>1958</v>
      </c>
    </row>
    <row r="535" spans="1:35" x14ac:dyDescent="0.25">
      <c r="A535">
        <v>2023</v>
      </c>
      <c r="B535" s="14">
        <v>44927</v>
      </c>
      <c r="C535" s="15">
        <v>44957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44984</v>
      </c>
      <c r="AH535" s="15">
        <v>44957</v>
      </c>
      <c r="AI535" t="s">
        <v>1958</v>
      </c>
    </row>
    <row r="536" spans="1:35" x14ac:dyDescent="0.25">
      <c r="A536">
        <v>2023</v>
      </c>
      <c r="B536" s="14">
        <v>44927</v>
      </c>
      <c r="C536" s="15">
        <v>44957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44984</v>
      </c>
      <c r="AH536" s="15">
        <v>44957</v>
      </c>
      <c r="AI536" t="s">
        <v>1958</v>
      </c>
    </row>
    <row r="537" spans="1:35" x14ac:dyDescent="0.25">
      <c r="A537">
        <v>2023</v>
      </c>
      <c r="B537" s="14">
        <v>44927</v>
      </c>
      <c r="C537" s="15">
        <v>44957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44984</v>
      </c>
      <c r="AH537" s="15">
        <v>44957</v>
      </c>
      <c r="AI537" t="s">
        <v>1958</v>
      </c>
    </row>
    <row r="538" spans="1:35" x14ac:dyDescent="0.25">
      <c r="A538">
        <v>2023</v>
      </c>
      <c r="B538" s="14">
        <v>44927</v>
      </c>
      <c r="C538" s="15">
        <v>44957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44984</v>
      </c>
      <c r="AH538" s="15">
        <v>44957</v>
      </c>
      <c r="AI538" t="s">
        <v>1958</v>
      </c>
    </row>
    <row r="539" spans="1:35" x14ac:dyDescent="0.25">
      <c r="A539">
        <v>2023</v>
      </c>
      <c r="B539" s="14">
        <v>44927</v>
      </c>
      <c r="C539" s="15">
        <v>44957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44984</v>
      </c>
      <c r="AH539" s="15">
        <v>44957</v>
      </c>
      <c r="AI539" t="s">
        <v>1958</v>
      </c>
    </row>
    <row r="540" spans="1:35" x14ac:dyDescent="0.25">
      <c r="A540">
        <v>2023</v>
      </c>
      <c r="B540" s="14">
        <v>44927</v>
      </c>
      <c r="C540" s="15">
        <v>44957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44984</v>
      </c>
      <c r="AH540" s="15">
        <v>44957</v>
      </c>
      <c r="AI540" t="s">
        <v>1958</v>
      </c>
    </row>
    <row r="541" spans="1:35" x14ac:dyDescent="0.25">
      <c r="A541">
        <v>2023</v>
      </c>
      <c r="B541" s="14">
        <v>44927</v>
      </c>
      <c r="C541" s="15">
        <v>44957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44984</v>
      </c>
      <c r="AH541" s="15">
        <v>44957</v>
      </c>
      <c r="AI541" t="s">
        <v>1958</v>
      </c>
    </row>
    <row r="542" spans="1:35" x14ac:dyDescent="0.25">
      <c r="A542">
        <v>2023</v>
      </c>
      <c r="B542" s="14">
        <v>44927</v>
      </c>
      <c r="C542" s="15">
        <v>44957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44984</v>
      </c>
      <c r="AH542" s="15">
        <v>44957</v>
      </c>
      <c r="AI542" t="s">
        <v>1958</v>
      </c>
    </row>
    <row r="543" spans="1:35" x14ac:dyDescent="0.25">
      <c r="A543">
        <v>2023</v>
      </c>
      <c r="B543" s="14">
        <v>44927</v>
      </c>
      <c r="C543" s="15">
        <v>44957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44984</v>
      </c>
      <c r="AH543" s="15">
        <v>44957</v>
      </c>
      <c r="AI543" t="s">
        <v>1958</v>
      </c>
    </row>
    <row r="544" spans="1:35" x14ac:dyDescent="0.25">
      <c r="A544">
        <v>2023</v>
      </c>
      <c r="B544" s="14">
        <v>44927</v>
      </c>
      <c r="C544" s="15">
        <v>44957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44984</v>
      </c>
      <c r="AH544" s="15">
        <v>44957</v>
      </c>
      <c r="AI544" t="s">
        <v>1958</v>
      </c>
    </row>
    <row r="545" spans="1:35" ht="18" customHeight="1" x14ac:dyDescent="0.25">
      <c r="A545">
        <v>2023</v>
      </c>
      <c r="B545" s="14">
        <v>44927</v>
      </c>
      <c r="C545" s="15">
        <v>44957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44984</v>
      </c>
      <c r="AH545" s="15">
        <v>44957</v>
      </c>
      <c r="AI545" t="s">
        <v>1958</v>
      </c>
    </row>
    <row r="546" spans="1:35" x14ac:dyDescent="0.25">
      <c r="A546">
        <v>2023</v>
      </c>
      <c r="B546" s="14">
        <v>44927</v>
      </c>
      <c r="C546" s="15">
        <v>44957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44984</v>
      </c>
      <c r="AH546" s="15">
        <v>44957</v>
      </c>
      <c r="AI546" t="s">
        <v>1958</v>
      </c>
    </row>
    <row r="547" spans="1:35" x14ac:dyDescent="0.25">
      <c r="A547">
        <v>2023</v>
      </c>
      <c r="B547" s="14">
        <v>44927</v>
      </c>
      <c r="C547" s="15">
        <v>44957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44984</v>
      </c>
      <c r="AH547" s="15">
        <v>44957</v>
      </c>
      <c r="AI547" t="s">
        <v>1958</v>
      </c>
    </row>
    <row r="548" spans="1:35" x14ac:dyDescent="0.25">
      <c r="A548">
        <v>2023</v>
      </c>
      <c r="B548" s="14">
        <v>44927</v>
      </c>
      <c r="C548" s="15">
        <v>44957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44984</v>
      </c>
      <c r="AH548" s="15">
        <v>44957</v>
      </c>
      <c r="AI548" t="s">
        <v>1958</v>
      </c>
    </row>
    <row r="549" spans="1:35" x14ac:dyDescent="0.25">
      <c r="A549">
        <v>2023</v>
      </c>
      <c r="B549" s="14">
        <v>44927</v>
      </c>
      <c r="C549" s="15">
        <v>44957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44984</v>
      </c>
      <c r="AH549" s="15">
        <v>44957</v>
      </c>
      <c r="AI549" t="s">
        <v>1958</v>
      </c>
    </row>
    <row r="550" spans="1:35" x14ac:dyDescent="0.25">
      <c r="A550">
        <v>2023</v>
      </c>
      <c r="B550" s="14">
        <v>44927</v>
      </c>
      <c r="C550" s="15">
        <v>44957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44984</v>
      </c>
      <c r="AH550" s="15">
        <v>44957</v>
      </c>
      <c r="AI550" t="s">
        <v>1958</v>
      </c>
    </row>
    <row r="551" spans="1:35" x14ac:dyDescent="0.25">
      <c r="A551">
        <v>2023</v>
      </c>
      <c r="B551" s="14">
        <v>44927</v>
      </c>
      <c r="C551" s="15">
        <v>44957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44984</v>
      </c>
      <c r="AH551" s="15">
        <v>44957</v>
      </c>
      <c r="AI551" t="s">
        <v>1958</v>
      </c>
    </row>
    <row r="552" spans="1:35" ht="19.5" customHeight="1" x14ac:dyDescent="0.25">
      <c r="A552">
        <v>2023</v>
      </c>
      <c r="B552" s="14">
        <v>44927</v>
      </c>
      <c r="C552" s="15">
        <v>44957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44984</v>
      </c>
      <c r="AH552" s="15">
        <v>44957</v>
      </c>
      <c r="AI552" t="s">
        <v>1958</v>
      </c>
    </row>
    <row r="553" spans="1:35" x14ac:dyDescent="0.25">
      <c r="A553">
        <v>2023</v>
      </c>
      <c r="B553" s="14">
        <v>44927</v>
      </c>
      <c r="C553" s="15">
        <v>44957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44984</v>
      </c>
      <c r="AH553" s="15">
        <v>44957</v>
      </c>
      <c r="AI553" t="s">
        <v>1958</v>
      </c>
    </row>
    <row r="554" spans="1:35" x14ac:dyDescent="0.25">
      <c r="A554">
        <v>2023</v>
      </c>
      <c r="B554" s="14">
        <v>44927</v>
      </c>
      <c r="C554" s="15">
        <v>44957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44984</v>
      </c>
      <c r="AH554" s="15">
        <v>44957</v>
      </c>
      <c r="AI554" t="s">
        <v>1958</v>
      </c>
    </row>
    <row r="555" spans="1:35" x14ac:dyDescent="0.25">
      <c r="A555">
        <v>2023</v>
      </c>
      <c r="B555" s="14">
        <v>44927</v>
      </c>
      <c r="C555" s="15">
        <v>44957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44984</v>
      </c>
      <c r="AH555" s="15">
        <v>44957</v>
      </c>
      <c r="AI555" t="s">
        <v>1958</v>
      </c>
    </row>
    <row r="556" spans="1:35" x14ac:dyDescent="0.25">
      <c r="A556">
        <v>2023</v>
      </c>
      <c r="B556" s="14">
        <v>44927</v>
      </c>
      <c r="C556" s="15">
        <v>44957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44984</v>
      </c>
      <c r="AH556" s="15">
        <v>44957</v>
      </c>
      <c r="AI556" t="s">
        <v>1958</v>
      </c>
    </row>
    <row r="557" spans="1:35" x14ac:dyDescent="0.25">
      <c r="A557">
        <v>2023</v>
      </c>
      <c r="B557" s="14">
        <v>44927</v>
      </c>
      <c r="C557" s="15">
        <v>44957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44984</v>
      </c>
      <c r="AH557" s="15">
        <v>44957</v>
      </c>
      <c r="AI557" t="s">
        <v>1958</v>
      </c>
    </row>
    <row r="558" spans="1:35" x14ac:dyDescent="0.25">
      <c r="A558">
        <v>2023</v>
      </c>
      <c r="B558" s="14">
        <v>44927</v>
      </c>
      <c r="C558" s="15">
        <v>44957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44984</v>
      </c>
      <c r="AH558" s="15">
        <v>44957</v>
      </c>
      <c r="AI558" t="s">
        <v>1958</v>
      </c>
    </row>
    <row r="559" spans="1:35" ht="22.5" customHeight="1" x14ac:dyDescent="0.25">
      <c r="A559">
        <v>2023</v>
      </c>
      <c r="B559" s="14">
        <v>44927</v>
      </c>
      <c r="C559" s="15">
        <v>44957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44984</v>
      </c>
      <c r="AH559" s="15">
        <v>44957</v>
      </c>
      <c r="AI559" t="s">
        <v>1958</v>
      </c>
    </row>
    <row r="560" spans="1:35" x14ac:dyDescent="0.25">
      <c r="A560">
        <v>2023</v>
      </c>
      <c r="B560" s="14">
        <v>44927</v>
      </c>
      <c r="C560" s="15">
        <v>44957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44984</v>
      </c>
      <c r="AH560" s="15">
        <v>44957</v>
      </c>
      <c r="AI560" t="s">
        <v>1958</v>
      </c>
    </row>
    <row r="561" spans="1:35" x14ac:dyDescent="0.25">
      <c r="A561">
        <v>2023</v>
      </c>
      <c r="B561" s="14">
        <v>44927</v>
      </c>
      <c r="C561" s="15">
        <v>44957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44984</v>
      </c>
      <c r="AH561" s="15">
        <v>44957</v>
      </c>
      <c r="AI561" t="s">
        <v>1958</v>
      </c>
    </row>
    <row r="562" spans="1:35" x14ac:dyDescent="0.25">
      <c r="A562">
        <v>2023</v>
      </c>
      <c r="B562" s="14">
        <v>44927</v>
      </c>
      <c r="C562" s="15">
        <v>44957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44984</v>
      </c>
      <c r="AH562" s="15">
        <v>44957</v>
      </c>
      <c r="AI562" t="s">
        <v>1958</v>
      </c>
    </row>
    <row r="563" spans="1:35" x14ac:dyDescent="0.25">
      <c r="A563">
        <v>2023</v>
      </c>
      <c r="B563" s="14">
        <v>44927</v>
      </c>
      <c r="C563" s="15">
        <v>44957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44984</v>
      </c>
      <c r="AH563" s="15">
        <v>44957</v>
      </c>
      <c r="AI563" t="s">
        <v>1958</v>
      </c>
    </row>
    <row r="564" spans="1:35" x14ac:dyDescent="0.25">
      <c r="A564">
        <v>2023</v>
      </c>
      <c r="B564" s="14">
        <v>44927</v>
      </c>
      <c r="C564" s="15">
        <v>44957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44984</v>
      </c>
      <c r="AH564" s="15">
        <v>44957</v>
      </c>
      <c r="AI564" t="s">
        <v>1958</v>
      </c>
    </row>
    <row r="565" spans="1:35" x14ac:dyDescent="0.25">
      <c r="A565">
        <v>2023</v>
      </c>
      <c r="B565" s="14">
        <v>44927</v>
      </c>
      <c r="C565" s="15">
        <v>44957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44984</v>
      </c>
      <c r="AH565" s="15">
        <v>44957</v>
      </c>
      <c r="AI565" t="s">
        <v>1958</v>
      </c>
    </row>
    <row r="566" spans="1:35" x14ac:dyDescent="0.25">
      <c r="A566">
        <v>2023</v>
      </c>
      <c r="B566" s="14">
        <v>44927</v>
      </c>
      <c r="C566" s="15">
        <v>44957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44984</v>
      </c>
      <c r="AH566" s="15">
        <v>44957</v>
      </c>
      <c r="AI566" t="s">
        <v>1958</v>
      </c>
    </row>
    <row r="567" spans="1:35" x14ac:dyDescent="0.25">
      <c r="A567">
        <v>2023</v>
      </c>
      <c r="B567" s="14">
        <v>44927</v>
      </c>
      <c r="C567" s="15">
        <v>44957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44984</v>
      </c>
      <c r="AH567" s="15">
        <v>44957</v>
      </c>
      <c r="AI567" t="s">
        <v>1958</v>
      </c>
    </row>
    <row r="568" spans="1:35" x14ac:dyDescent="0.25">
      <c r="A568">
        <v>2023</v>
      </c>
      <c r="B568" s="14">
        <v>44927</v>
      </c>
      <c r="C568" s="15">
        <v>44957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44984</v>
      </c>
      <c r="AH568" s="15">
        <v>44957</v>
      </c>
      <c r="AI568" t="s">
        <v>1958</v>
      </c>
    </row>
    <row r="569" spans="1:35" x14ac:dyDescent="0.25">
      <c r="A569">
        <v>2023</v>
      </c>
      <c r="B569" s="14">
        <v>44927</v>
      </c>
      <c r="C569" s="15">
        <v>44957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44984</v>
      </c>
      <c r="AH569" s="15">
        <v>44957</v>
      </c>
      <c r="AI569" t="s">
        <v>1958</v>
      </c>
    </row>
    <row r="570" spans="1:35" x14ac:dyDescent="0.25">
      <c r="A570">
        <v>2023</v>
      </c>
      <c r="B570" s="14">
        <v>44927</v>
      </c>
      <c r="C570" s="15">
        <v>44957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44984</v>
      </c>
      <c r="AH570" s="15">
        <v>44957</v>
      </c>
      <c r="AI570" t="s">
        <v>1958</v>
      </c>
    </row>
    <row r="571" spans="1:35" x14ac:dyDescent="0.25">
      <c r="A571">
        <v>2023</v>
      </c>
      <c r="B571" s="14">
        <v>44927</v>
      </c>
      <c r="C571" s="15">
        <v>44957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44984</v>
      </c>
      <c r="AH571" s="15">
        <v>44957</v>
      </c>
      <c r="AI571" t="s">
        <v>1958</v>
      </c>
    </row>
    <row r="572" spans="1:35" x14ac:dyDescent="0.25">
      <c r="A572">
        <v>2023</v>
      </c>
      <c r="B572" s="14">
        <v>44927</v>
      </c>
      <c r="C572" s="15">
        <v>44957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44984</v>
      </c>
      <c r="AH572" s="15">
        <v>44957</v>
      </c>
      <c r="AI572" t="s">
        <v>1958</v>
      </c>
    </row>
    <row r="573" spans="1:35" x14ac:dyDescent="0.25">
      <c r="A573">
        <v>2023</v>
      </c>
      <c r="B573" s="14">
        <v>44927</v>
      </c>
      <c r="C573" s="15">
        <v>44957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44984</v>
      </c>
      <c r="AH573" s="15">
        <v>44957</v>
      </c>
      <c r="AI573" t="s">
        <v>1958</v>
      </c>
    </row>
    <row r="574" spans="1:35" x14ac:dyDescent="0.25">
      <c r="A574">
        <v>2023</v>
      </c>
      <c r="B574" s="14">
        <v>44927</v>
      </c>
      <c r="C574" s="15">
        <v>44957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44984</v>
      </c>
      <c r="AH574" s="15">
        <v>44957</v>
      </c>
      <c r="AI574" t="s">
        <v>1958</v>
      </c>
    </row>
    <row r="575" spans="1:35" x14ac:dyDescent="0.25">
      <c r="A575">
        <v>2023</v>
      </c>
      <c r="B575" s="14">
        <v>44927</v>
      </c>
      <c r="C575" s="15">
        <v>44957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44984</v>
      </c>
      <c r="AH575" s="15">
        <v>44957</v>
      </c>
      <c r="AI575" t="s">
        <v>1958</v>
      </c>
    </row>
    <row r="576" spans="1:35" x14ac:dyDescent="0.25">
      <c r="A576">
        <v>2023</v>
      </c>
      <c r="B576" s="14">
        <v>44927</v>
      </c>
      <c r="C576" s="15">
        <v>44957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44984</v>
      </c>
      <c r="AH576" s="15">
        <v>44957</v>
      </c>
      <c r="AI576" t="s">
        <v>1958</v>
      </c>
    </row>
    <row r="577" spans="1:35" x14ac:dyDescent="0.25">
      <c r="A577">
        <v>2023</v>
      </c>
      <c r="B577" s="14">
        <v>44927</v>
      </c>
      <c r="C577" s="15">
        <v>44957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44984</v>
      </c>
      <c r="AH577" s="15">
        <v>44957</v>
      </c>
      <c r="AI577" t="s">
        <v>1958</v>
      </c>
    </row>
    <row r="578" spans="1:35" x14ac:dyDescent="0.25">
      <c r="A578">
        <v>2023</v>
      </c>
      <c r="B578" s="14">
        <v>44927</v>
      </c>
      <c r="C578" s="15">
        <v>44957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44984</v>
      </c>
      <c r="AH578" s="15">
        <v>44957</v>
      </c>
      <c r="AI578" t="s">
        <v>1958</v>
      </c>
    </row>
    <row r="579" spans="1:35" x14ac:dyDescent="0.25">
      <c r="A579">
        <v>2023</v>
      </c>
      <c r="B579" s="14">
        <v>44927</v>
      </c>
      <c r="C579" s="15">
        <v>44957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44984</v>
      </c>
      <c r="AH579" s="15">
        <v>44957</v>
      </c>
      <c r="AI579" t="s">
        <v>1958</v>
      </c>
    </row>
    <row r="580" spans="1:35" x14ac:dyDescent="0.25">
      <c r="A580">
        <v>2023</v>
      </c>
      <c r="B580" s="14">
        <v>44927</v>
      </c>
      <c r="C580" s="15">
        <v>44957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44984</v>
      </c>
      <c r="AH580" s="15">
        <v>44957</v>
      </c>
      <c r="AI580" t="s">
        <v>1958</v>
      </c>
    </row>
    <row r="581" spans="1:35" x14ac:dyDescent="0.25">
      <c r="A581">
        <v>2023</v>
      </c>
      <c r="B581" s="14">
        <v>44927</v>
      </c>
      <c r="C581" s="15">
        <v>44957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44984</v>
      </c>
      <c r="AH581" s="15">
        <v>44957</v>
      </c>
      <c r="AI581" t="s">
        <v>1958</v>
      </c>
    </row>
    <row r="582" spans="1:35" x14ac:dyDescent="0.25">
      <c r="A582">
        <v>2023</v>
      </c>
      <c r="B582" s="14">
        <v>44927</v>
      </c>
      <c r="C582" s="15">
        <v>44957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44984</v>
      </c>
      <c r="AH582" s="15">
        <v>44957</v>
      </c>
      <c r="AI582" t="s">
        <v>1958</v>
      </c>
    </row>
    <row r="583" spans="1:35" x14ac:dyDescent="0.25">
      <c r="A583">
        <v>2023</v>
      </c>
      <c r="B583" s="14">
        <v>44927</v>
      </c>
      <c r="C583" s="15">
        <v>44957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44984</v>
      </c>
      <c r="AH583" s="15">
        <v>44957</v>
      </c>
      <c r="AI583" t="s">
        <v>1958</v>
      </c>
    </row>
    <row r="584" spans="1:35" x14ac:dyDescent="0.25">
      <c r="A584">
        <v>2023</v>
      </c>
      <c r="B584" s="14">
        <v>44927</v>
      </c>
      <c r="C584" s="15">
        <v>44957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44984</v>
      </c>
      <c r="AH584" s="15">
        <v>44957</v>
      </c>
      <c r="AI584" t="s">
        <v>1958</v>
      </c>
    </row>
    <row r="585" spans="1:35" x14ac:dyDescent="0.25">
      <c r="A585">
        <v>2023</v>
      </c>
      <c r="B585" s="14">
        <v>44927</v>
      </c>
      <c r="C585" s="15">
        <v>44957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44984</v>
      </c>
      <c r="AH585" s="15">
        <v>44957</v>
      </c>
      <c r="AI585" t="s">
        <v>1958</v>
      </c>
    </row>
    <row r="586" spans="1:35" x14ac:dyDescent="0.25">
      <c r="A586">
        <v>2023</v>
      </c>
      <c r="B586" s="14">
        <v>44927</v>
      </c>
      <c r="C586" s="15">
        <v>44957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44984</v>
      </c>
      <c r="AH586" s="15">
        <v>44957</v>
      </c>
      <c r="AI586" t="s">
        <v>1958</v>
      </c>
    </row>
    <row r="587" spans="1:35" x14ac:dyDescent="0.25">
      <c r="A587">
        <v>2023</v>
      </c>
      <c r="B587" s="14">
        <v>44927</v>
      </c>
      <c r="C587" s="15">
        <v>44957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44984</v>
      </c>
      <c r="AH587" s="15">
        <v>44957</v>
      </c>
      <c r="AI587" t="s">
        <v>1958</v>
      </c>
    </row>
    <row r="588" spans="1:35" x14ac:dyDescent="0.25">
      <c r="A588">
        <v>2023</v>
      </c>
      <c r="B588" s="14">
        <v>44927</v>
      </c>
      <c r="C588" s="15">
        <v>44957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44984</v>
      </c>
      <c r="AH588" s="15">
        <v>44957</v>
      </c>
      <c r="AI588" t="s">
        <v>1958</v>
      </c>
    </row>
    <row r="589" spans="1:35" x14ac:dyDescent="0.25">
      <c r="A589">
        <v>2023</v>
      </c>
      <c r="B589" s="14">
        <v>44927</v>
      </c>
      <c r="C589" s="15">
        <v>44957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44984</v>
      </c>
      <c r="AH589" s="15">
        <v>44957</v>
      </c>
      <c r="AI589" t="s">
        <v>1958</v>
      </c>
    </row>
    <row r="590" spans="1:35" x14ac:dyDescent="0.25">
      <c r="A590">
        <v>2023</v>
      </c>
      <c r="B590" s="14">
        <v>44927</v>
      </c>
      <c r="C590" s="15">
        <v>44957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44984</v>
      </c>
      <c r="AH590" s="15">
        <v>44957</v>
      </c>
      <c r="AI590" t="s">
        <v>1958</v>
      </c>
    </row>
    <row r="591" spans="1:35" x14ac:dyDescent="0.25">
      <c r="A591">
        <v>2023</v>
      </c>
      <c r="B591" s="14">
        <v>44927</v>
      </c>
      <c r="C591" s="15">
        <v>44957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44984</v>
      </c>
      <c r="AH591" s="15">
        <v>44957</v>
      </c>
      <c r="AI591" t="s">
        <v>1958</v>
      </c>
    </row>
    <row r="592" spans="1:35" x14ac:dyDescent="0.25">
      <c r="A592">
        <v>2023</v>
      </c>
      <c r="B592" s="14">
        <v>44927</v>
      </c>
      <c r="C592" s="15">
        <v>44957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44984</v>
      </c>
      <c r="AH592" s="15">
        <v>44957</v>
      </c>
      <c r="AI592" t="s">
        <v>1958</v>
      </c>
    </row>
    <row r="593" spans="1:35" x14ac:dyDescent="0.25">
      <c r="A593">
        <v>2023</v>
      </c>
      <c r="B593" s="14">
        <v>44927</v>
      </c>
      <c r="C593" s="15">
        <v>44957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44984</v>
      </c>
      <c r="AH593" s="15">
        <v>44957</v>
      </c>
      <c r="AI593" t="s">
        <v>1958</v>
      </c>
    </row>
    <row r="594" spans="1:35" x14ac:dyDescent="0.25">
      <c r="A594">
        <v>2023</v>
      </c>
      <c r="B594" s="14">
        <v>44927</v>
      </c>
      <c r="C594" s="15">
        <v>44957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44984</v>
      </c>
      <c r="AH594" s="15">
        <v>44957</v>
      </c>
      <c r="AI594" t="s">
        <v>1958</v>
      </c>
    </row>
    <row r="595" spans="1:35" x14ac:dyDescent="0.25">
      <c r="A595">
        <v>2023</v>
      </c>
      <c r="B595" s="14">
        <v>44927</v>
      </c>
      <c r="C595" s="15">
        <v>44957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44984</v>
      </c>
      <c r="AH595" s="15">
        <v>44957</v>
      </c>
      <c r="AI595" t="s">
        <v>1958</v>
      </c>
    </row>
    <row r="596" spans="1:35" x14ac:dyDescent="0.25">
      <c r="A596">
        <v>2023</v>
      </c>
      <c r="B596" s="14">
        <v>44927</v>
      </c>
      <c r="C596" s="15">
        <v>44957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44984</v>
      </c>
      <c r="AH596" s="15">
        <v>44957</v>
      </c>
      <c r="AI596" t="s">
        <v>1958</v>
      </c>
    </row>
    <row r="597" spans="1:35" x14ac:dyDescent="0.25">
      <c r="A597">
        <v>2023</v>
      </c>
      <c r="B597" s="14">
        <v>44927</v>
      </c>
      <c r="C597" s="15">
        <v>44957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44984</v>
      </c>
      <c r="AH597" s="15">
        <v>44957</v>
      </c>
      <c r="AI597" t="s">
        <v>1958</v>
      </c>
    </row>
    <row r="598" spans="1:35" x14ac:dyDescent="0.25">
      <c r="A598">
        <v>2023</v>
      </c>
      <c r="B598" s="14">
        <v>44927</v>
      </c>
      <c r="C598" s="15">
        <v>44957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44984</v>
      </c>
      <c r="AH598" s="15">
        <v>44957</v>
      </c>
      <c r="AI598" t="s">
        <v>1958</v>
      </c>
    </row>
    <row r="599" spans="1:35" x14ac:dyDescent="0.25">
      <c r="A599">
        <v>2023</v>
      </c>
      <c r="B599" s="14">
        <v>44927</v>
      </c>
      <c r="C599" s="15">
        <v>44957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44984</v>
      </c>
      <c r="AH599" s="15">
        <v>44957</v>
      </c>
      <c r="AI599" t="s">
        <v>1958</v>
      </c>
    </row>
    <row r="600" spans="1:35" x14ac:dyDescent="0.25">
      <c r="A600">
        <v>2023</v>
      </c>
      <c r="B600" s="14">
        <v>44927</v>
      </c>
      <c r="C600" s="15">
        <v>44957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44984</v>
      </c>
      <c r="AH600" s="15">
        <v>44957</v>
      </c>
      <c r="AI600" t="s">
        <v>1958</v>
      </c>
    </row>
    <row r="601" spans="1:35" x14ac:dyDescent="0.25">
      <c r="A601">
        <v>2023</v>
      </c>
      <c r="B601" s="14">
        <v>44927</v>
      </c>
      <c r="C601" s="15">
        <v>44957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44984</v>
      </c>
      <c r="AH601" s="15">
        <v>44957</v>
      </c>
      <c r="AI601" t="s">
        <v>1958</v>
      </c>
    </row>
    <row r="602" spans="1:35" x14ac:dyDescent="0.25">
      <c r="A602">
        <v>2023</v>
      </c>
      <c r="B602" s="14">
        <v>44927</v>
      </c>
      <c r="C602" s="15">
        <v>44957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44984</v>
      </c>
      <c r="AH602" s="15">
        <v>44957</v>
      </c>
      <c r="AI602" t="s">
        <v>1958</v>
      </c>
    </row>
    <row r="603" spans="1:35" x14ac:dyDescent="0.25">
      <c r="A603">
        <v>2023</v>
      </c>
      <c r="B603" s="14">
        <v>44927</v>
      </c>
      <c r="C603" s="15">
        <v>44957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44984</v>
      </c>
      <c r="AH603" s="15">
        <v>44957</v>
      </c>
      <c r="AI603" t="s">
        <v>1958</v>
      </c>
    </row>
    <row r="604" spans="1:35" x14ac:dyDescent="0.25">
      <c r="A604">
        <v>2023</v>
      </c>
      <c r="B604" s="14">
        <v>44927</v>
      </c>
      <c r="C604" s="15">
        <v>44957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44984</v>
      </c>
      <c r="AH604" s="15">
        <v>44957</v>
      </c>
      <c r="AI604" t="s">
        <v>1958</v>
      </c>
    </row>
    <row r="605" spans="1:35" x14ac:dyDescent="0.25">
      <c r="A605">
        <v>2023</v>
      </c>
      <c r="B605" s="14">
        <v>44927</v>
      </c>
      <c r="C605" s="15">
        <v>44957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44984</v>
      </c>
      <c r="AH605" s="15">
        <v>44957</v>
      </c>
      <c r="AI605" t="s">
        <v>1958</v>
      </c>
    </row>
    <row r="606" spans="1:35" x14ac:dyDescent="0.25">
      <c r="A606">
        <v>2023</v>
      </c>
      <c r="B606" s="14">
        <v>44927</v>
      </c>
      <c r="C606" s="15">
        <v>44957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44984</v>
      </c>
      <c r="AH606" s="15">
        <v>44957</v>
      </c>
      <c r="AI606" t="s">
        <v>1958</v>
      </c>
    </row>
    <row r="607" spans="1:35" x14ac:dyDescent="0.25">
      <c r="A607">
        <v>2023</v>
      </c>
      <c r="B607" s="14">
        <v>44927</v>
      </c>
      <c r="C607" s="15">
        <v>44957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44984</v>
      </c>
      <c r="AH607" s="15">
        <v>44957</v>
      </c>
      <c r="AI607" t="s">
        <v>1958</v>
      </c>
    </row>
    <row r="608" spans="1:35" x14ac:dyDescent="0.25">
      <c r="A608">
        <v>2023</v>
      </c>
      <c r="B608" s="14">
        <v>44927</v>
      </c>
      <c r="C608" s="15">
        <v>44957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44984</v>
      </c>
      <c r="AH608" s="15">
        <v>44957</v>
      </c>
      <c r="AI608" t="s">
        <v>1958</v>
      </c>
    </row>
    <row r="609" spans="1:35" x14ac:dyDescent="0.25">
      <c r="A609">
        <v>2023</v>
      </c>
      <c r="B609" s="14">
        <v>44927</v>
      </c>
      <c r="C609" s="15">
        <v>44957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44984</v>
      </c>
      <c r="AH609" s="15">
        <v>44957</v>
      </c>
      <c r="AI609" t="s">
        <v>1958</v>
      </c>
    </row>
    <row r="610" spans="1:35" x14ac:dyDescent="0.25">
      <c r="A610">
        <v>2023</v>
      </c>
      <c r="B610" s="14">
        <v>44927</v>
      </c>
      <c r="C610" s="15">
        <v>44957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44984</v>
      </c>
      <c r="AH610" s="15">
        <v>44957</v>
      </c>
      <c r="AI610" t="s">
        <v>1958</v>
      </c>
    </row>
    <row r="611" spans="1:35" x14ac:dyDescent="0.25">
      <c r="A611">
        <v>2023</v>
      </c>
      <c r="B611" s="14">
        <v>44927</v>
      </c>
      <c r="C611" s="15">
        <v>44957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44984</v>
      </c>
      <c r="AH611" s="15">
        <v>44957</v>
      </c>
      <c r="AI611" t="s">
        <v>1958</v>
      </c>
    </row>
    <row r="612" spans="1:35" x14ac:dyDescent="0.25">
      <c r="A612">
        <v>2023</v>
      </c>
      <c r="B612" s="14">
        <v>44927</v>
      </c>
      <c r="C612" s="15">
        <v>44957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44984</v>
      </c>
      <c r="AH612" s="15">
        <v>44957</v>
      </c>
      <c r="AI612" t="s">
        <v>1958</v>
      </c>
    </row>
    <row r="613" spans="1:35" x14ac:dyDescent="0.25">
      <c r="A613">
        <v>2023</v>
      </c>
      <c r="B613" s="14">
        <v>44927</v>
      </c>
      <c r="C613" s="15">
        <v>44957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44984</v>
      </c>
      <c r="AH613" s="15">
        <v>44957</v>
      </c>
      <c r="AI613" t="s">
        <v>1958</v>
      </c>
    </row>
    <row r="614" spans="1:35" x14ac:dyDescent="0.25">
      <c r="A614">
        <v>2023</v>
      </c>
      <c r="B614" s="14">
        <v>44927</v>
      </c>
      <c r="C614" s="15">
        <v>44957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44984</v>
      </c>
      <c r="AH614" s="15">
        <v>44957</v>
      </c>
      <c r="AI614" t="s">
        <v>1958</v>
      </c>
    </row>
    <row r="615" spans="1:35" x14ac:dyDescent="0.25">
      <c r="A615">
        <v>2023</v>
      </c>
      <c r="B615" s="14">
        <v>44927</v>
      </c>
      <c r="C615" s="15">
        <v>44957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44984</v>
      </c>
      <c r="AH615" s="15">
        <v>44957</v>
      </c>
      <c r="AI615" t="s">
        <v>1958</v>
      </c>
    </row>
    <row r="616" spans="1:35" x14ac:dyDescent="0.25">
      <c r="A616">
        <v>2023</v>
      </c>
      <c r="B616" s="14">
        <v>44927</v>
      </c>
      <c r="C616" s="15">
        <v>44957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44984</v>
      </c>
      <c r="AH616" s="15">
        <v>44957</v>
      </c>
      <c r="AI616" t="s">
        <v>1958</v>
      </c>
    </row>
    <row r="617" spans="1:35" x14ac:dyDescent="0.25">
      <c r="A617">
        <v>2023</v>
      </c>
      <c r="B617" s="14">
        <v>44927</v>
      </c>
      <c r="C617" s="15">
        <v>44957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44984</v>
      </c>
      <c r="AH617" s="15">
        <v>44957</v>
      </c>
      <c r="AI617" t="s">
        <v>1958</v>
      </c>
    </row>
    <row r="618" spans="1:35" x14ac:dyDescent="0.25">
      <c r="A618">
        <v>2023</v>
      </c>
      <c r="B618" s="14">
        <v>44927</v>
      </c>
      <c r="C618" s="15">
        <v>44957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44984</v>
      </c>
      <c r="AH618" s="15">
        <v>44957</v>
      </c>
      <c r="AI618" t="s">
        <v>1958</v>
      </c>
    </row>
    <row r="619" spans="1:35" x14ac:dyDescent="0.25">
      <c r="A619">
        <v>2023</v>
      </c>
      <c r="B619" s="14">
        <v>44927</v>
      </c>
      <c r="C619" s="15">
        <v>44957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44984</v>
      </c>
      <c r="AH619" s="15">
        <v>44957</v>
      </c>
      <c r="AI619" t="s">
        <v>1958</v>
      </c>
    </row>
    <row r="620" spans="1:35" x14ac:dyDescent="0.25">
      <c r="A620">
        <v>2023</v>
      </c>
      <c r="B620" s="14">
        <v>44927</v>
      </c>
      <c r="C620" s="15">
        <v>44957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44984</v>
      </c>
      <c r="AH620" s="15">
        <v>44957</v>
      </c>
      <c r="AI620" t="s">
        <v>1958</v>
      </c>
    </row>
    <row r="621" spans="1:35" x14ac:dyDescent="0.25">
      <c r="A621">
        <v>2023</v>
      </c>
      <c r="B621" s="14">
        <v>44927</v>
      </c>
      <c r="C621" s="15">
        <v>44957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44984</v>
      </c>
      <c r="AH621" s="15">
        <v>44957</v>
      </c>
      <c r="AI621" t="s">
        <v>1958</v>
      </c>
    </row>
    <row r="622" spans="1:35" x14ac:dyDescent="0.25">
      <c r="A622">
        <v>2023</v>
      </c>
      <c r="B622" s="14">
        <v>44927</v>
      </c>
      <c r="C622" s="15">
        <v>44957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44984</v>
      </c>
      <c r="AH622" s="15">
        <v>44957</v>
      </c>
      <c r="AI622" t="s">
        <v>1958</v>
      </c>
    </row>
    <row r="623" spans="1:35" x14ac:dyDescent="0.25">
      <c r="A623">
        <v>2023</v>
      </c>
      <c r="B623" s="14">
        <v>44927</v>
      </c>
      <c r="C623" s="15">
        <v>44957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44984</v>
      </c>
      <c r="AH623" s="15">
        <v>44957</v>
      </c>
      <c r="AI623" t="s">
        <v>1958</v>
      </c>
    </row>
    <row r="624" spans="1:35" x14ac:dyDescent="0.25">
      <c r="A624">
        <v>2023</v>
      </c>
      <c r="B624" s="14">
        <v>44927</v>
      </c>
      <c r="C624" s="15">
        <v>44957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44984</v>
      </c>
      <c r="AH624" s="15">
        <v>44957</v>
      </c>
      <c r="AI624" t="s">
        <v>1958</v>
      </c>
    </row>
    <row r="625" spans="1:35" x14ac:dyDescent="0.25">
      <c r="A625">
        <v>2023</v>
      </c>
      <c r="B625" s="14">
        <v>44927</v>
      </c>
      <c r="C625" s="15">
        <v>44957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44984</v>
      </c>
      <c r="AH625" s="15">
        <v>44957</v>
      </c>
      <c r="AI625" t="s">
        <v>1958</v>
      </c>
    </row>
    <row r="626" spans="1:35" x14ac:dyDescent="0.25">
      <c r="A626">
        <v>2023</v>
      </c>
      <c r="B626" s="14">
        <v>44927</v>
      </c>
      <c r="C626" s="15">
        <v>44957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44984</v>
      </c>
      <c r="AH626" s="15">
        <v>44957</v>
      </c>
      <c r="AI626" t="s">
        <v>1958</v>
      </c>
    </row>
    <row r="627" spans="1:35" x14ac:dyDescent="0.25">
      <c r="A627">
        <v>2023</v>
      </c>
      <c r="B627" s="14">
        <v>44927</v>
      </c>
      <c r="C627" s="15">
        <v>44957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44984</v>
      </c>
      <c r="AH627" s="15">
        <v>44957</v>
      </c>
      <c r="AI627" t="s">
        <v>1958</v>
      </c>
    </row>
    <row r="628" spans="1:35" x14ac:dyDescent="0.25">
      <c r="A628">
        <v>2023</v>
      </c>
      <c r="B628" s="14">
        <v>44927</v>
      </c>
      <c r="C628" s="15">
        <v>44957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44984</v>
      </c>
      <c r="AH628" s="15">
        <v>44957</v>
      </c>
      <c r="AI628" t="s">
        <v>1958</v>
      </c>
    </row>
    <row r="629" spans="1:35" x14ac:dyDescent="0.25">
      <c r="A629">
        <v>2023</v>
      </c>
      <c r="B629" s="14">
        <v>44927</v>
      </c>
      <c r="C629" s="15">
        <v>44957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44984</v>
      </c>
      <c r="AH629" s="15">
        <v>44957</v>
      </c>
      <c r="AI629" t="s">
        <v>1958</v>
      </c>
    </row>
    <row r="630" spans="1:35" x14ac:dyDescent="0.25">
      <c r="A630">
        <v>2023</v>
      </c>
      <c r="B630" s="14">
        <v>44927</v>
      </c>
      <c r="C630" s="15">
        <v>44957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44984</v>
      </c>
      <c r="AH630" s="15">
        <v>44957</v>
      </c>
      <c r="AI630" t="s">
        <v>1958</v>
      </c>
    </row>
    <row r="631" spans="1:35" x14ac:dyDescent="0.25">
      <c r="A631">
        <v>2023</v>
      </c>
      <c r="B631" s="14">
        <v>44927</v>
      </c>
      <c r="C631" s="15">
        <v>44957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44984</v>
      </c>
      <c r="AH631" s="15">
        <v>44957</v>
      </c>
      <c r="AI631" t="s">
        <v>1958</v>
      </c>
    </row>
    <row r="632" spans="1:35" x14ac:dyDescent="0.25">
      <c r="A632">
        <v>2023</v>
      </c>
      <c r="B632" s="14">
        <v>44927</v>
      </c>
      <c r="C632" s="15">
        <v>44957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44984</v>
      </c>
      <c r="AH632" s="15">
        <v>44957</v>
      </c>
      <c r="AI632" t="s">
        <v>1958</v>
      </c>
    </row>
    <row r="633" spans="1:35" x14ac:dyDescent="0.25">
      <c r="A633">
        <v>2023</v>
      </c>
      <c r="B633" s="14">
        <v>44927</v>
      </c>
      <c r="C633" s="15">
        <v>44957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44984</v>
      </c>
      <c r="AH633" s="15">
        <v>44957</v>
      </c>
      <c r="AI633" t="s">
        <v>1958</v>
      </c>
    </row>
    <row r="634" spans="1:35" x14ac:dyDescent="0.25">
      <c r="A634">
        <v>2023</v>
      </c>
      <c r="B634" s="14">
        <v>44927</v>
      </c>
      <c r="C634" s="15">
        <v>44957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44984</v>
      </c>
      <c r="AH634" s="15">
        <v>44957</v>
      </c>
      <c r="AI634" t="s">
        <v>1958</v>
      </c>
    </row>
    <row r="635" spans="1:35" x14ac:dyDescent="0.25">
      <c r="A635">
        <v>2023</v>
      </c>
      <c r="B635" s="14">
        <v>44927</v>
      </c>
      <c r="C635" s="15">
        <v>44957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44984</v>
      </c>
      <c r="AH635" s="15">
        <v>44957</v>
      </c>
      <c r="AI635" t="s">
        <v>1958</v>
      </c>
    </row>
    <row r="636" spans="1:35" x14ac:dyDescent="0.25">
      <c r="A636">
        <v>2023</v>
      </c>
      <c r="B636" s="14">
        <v>44927</v>
      </c>
      <c r="C636" s="15">
        <v>44957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44984</v>
      </c>
      <c r="AH636" s="15">
        <v>44957</v>
      </c>
      <c r="AI636" t="s">
        <v>1958</v>
      </c>
    </row>
    <row r="637" spans="1:35" x14ac:dyDescent="0.25">
      <c r="A637">
        <v>2023</v>
      </c>
      <c r="B637" s="14">
        <v>44927</v>
      </c>
      <c r="C637" s="15">
        <v>44957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44984</v>
      </c>
      <c r="AH637" s="15">
        <v>44957</v>
      </c>
      <c r="AI637" t="s">
        <v>1958</v>
      </c>
    </row>
    <row r="638" spans="1:35" x14ac:dyDescent="0.25">
      <c r="A638">
        <v>2023</v>
      </c>
      <c r="B638" s="14">
        <v>44927</v>
      </c>
      <c r="C638" s="15">
        <v>44957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44984</v>
      </c>
      <c r="AH638" s="15">
        <v>44957</v>
      </c>
      <c r="AI638" t="s">
        <v>1958</v>
      </c>
    </row>
    <row r="639" spans="1:35" x14ac:dyDescent="0.25">
      <c r="A639">
        <v>2023</v>
      </c>
      <c r="B639" s="14">
        <v>44927</v>
      </c>
      <c r="C639" s="15">
        <v>44957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44984</v>
      </c>
      <c r="AH639" s="15">
        <v>44957</v>
      </c>
      <c r="AI639" t="s">
        <v>1958</v>
      </c>
    </row>
    <row r="640" spans="1:35" x14ac:dyDescent="0.25">
      <c r="A640">
        <v>2023</v>
      </c>
      <c r="B640" s="14">
        <v>44927</v>
      </c>
      <c r="C640" s="15">
        <v>44957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44984</v>
      </c>
      <c r="AH640" s="15">
        <v>44957</v>
      </c>
      <c r="AI640" t="s">
        <v>1958</v>
      </c>
    </row>
    <row r="641" spans="1:35" x14ac:dyDescent="0.25">
      <c r="A641">
        <v>2023</v>
      </c>
      <c r="B641" s="14">
        <v>44927</v>
      </c>
      <c r="C641" s="15">
        <v>44957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44984</v>
      </c>
      <c r="AH641" s="15">
        <v>44957</v>
      </c>
      <c r="AI641" t="s">
        <v>1958</v>
      </c>
    </row>
    <row r="642" spans="1:35" x14ac:dyDescent="0.25">
      <c r="A642">
        <v>2023</v>
      </c>
      <c r="B642" s="14">
        <v>44927</v>
      </c>
      <c r="C642" s="15">
        <v>44957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44984</v>
      </c>
      <c r="AH642" s="15">
        <v>44957</v>
      </c>
      <c r="AI642" t="s">
        <v>1958</v>
      </c>
    </row>
    <row r="643" spans="1:35" x14ac:dyDescent="0.25">
      <c r="A643">
        <v>2023</v>
      </c>
      <c r="B643" s="14">
        <v>44927</v>
      </c>
      <c r="C643" s="15">
        <v>44957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44984</v>
      </c>
      <c r="AH643" s="15">
        <v>44957</v>
      </c>
      <c r="AI643" t="s">
        <v>1958</v>
      </c>
    </row>
    <row r="644" spans="1:35" x14ac:dyDescent="0.25">
      <c r="A644">
        <v>2023</v>
      </c>
      <c r="B644" s="14">
        <v>44927</v>
      </c>
      <c r="C644" s="15">
        <v>44957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44984</v>
      </c>
      <c r="AH644" s="15">
        <v>44957</v>
      </c>
      <c r="AI644" t="s">
        <v>1958</v>
      </c>
    </row>
    <row r="645" spans="1:35" x14ac:dyDescent="0.25">
      <c r="A645">
        <v>2023</v>
      </c>
      <c r="B645" s="14">
        <v>44927</v>
      </c>
      <c r="C645" s="15">
        <v>44957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44984</v>
      </c>
      <c r="AH645" s="15">
        <v>44957</v>
      </c>
      <c r="AI645" t="s">
        <v>1958</v>
      </c>
    </row>
    <row r="646" spans="1:35" x14ac:dyDescent="0.25">
      <c r="A646">
        <v>2023</v>
      </c>
      <c r="B646" s="14">
        <v>44927</v>
      </c>
      <c r="C646" s="15">
        <v>44957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44984</v>
      </c>
      <c r="AH646" s="15">
        <v>44957</v>
      </c>
      <c r="AI646" t="s">
        <v>1958</v>
      </c>
    </row>
    <row r="647" spans="1:35" x14ac:dyDescent="0.25">
      <c r="A647">
        <v>2023</v>
      </c>
      <c r="B647" s="14">
        <v>44927</v>
      </c>
      <c r="C647" s="15">
        <v>44957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44984</v>
      </c>
      <c r="AH647" s="15">
        <v>44957</v>
      </c>
      <c r="AI647" t="s">
        <v>1958</v>
      </c>
    </row>
    <row r="648" spans="1:35" x14ac:dyDescent="0.25">
      <c r="A648">
        <v>2023</v>
      </c>
      <c r="B648" s="14">
        <v>44927</v>
      </c>
      <c r="C648" s="15">
        <v>44957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44984</v>
      </c>
      <c r="AH648" s="15">
        <v>44957</v>
      </c>
      <c r="AI648" t="s">
        <v>1958</v>
      </c>
    </row>
    <row r="649" spans="1:35" x14ac:dyDescent="0.25">
      <c r="A649">
        <v>2023</v>
      </c>
      <c r="B649" s="14">
        <v>44927</v>
      </c>
      <c r="C649" s="15">
        <v>44957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44984</v>
      </c>
      <c r="AH649" s="15">
        <v>44957</v>
      </c>
      <c r="AI649" t="s">
        <v>1958</v>
      </c>
    </row>
    <row r="650" spans="1:35" x14ac:dyDescent="0.25">
      <c r="A650">
        <v>2023</v>
      </c>
      <c r="B650" s="14">
        <v>44927</v>
      </c>
      <c r="C650" s="15">
        <v>44957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44984</v>
      </c>
      <c r="AH650" s="15">
        <v>44957</v>
      </c>
      <c r="AI650" t="s">
        <v>1958</v>
      </c>
    </row>
    <row r="651" spans="1:35" x14ac:dyDescent="0.25">
      <c r="A651">
        <v>2023</v>
      </c>
      <c r="B651" s="14">
        <v>44927</v>
      </c>
      <c r="C651" s="15">
        <v>44957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44984</v>
      </c>
      <c r="AH651" s="15">
        <v>44957</v>
      </c>
      <c r="AI651" t="s">
        <v>1958</v>
      </c>
    </row>
    <row r="652" spans="1:35" x14ac:dyDescent="0.25">
      <c r="A652">
        <v>2023</v>
      </c>
      <c r="B652" s="14">
        <v>44927</v>
      </c>
      <c r="C652" s="15">
        <v>44957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44984</v>
      </c>
      <c r="AH652" s="15">
        <v>44957</v>
      </c>
      <c r="AI652" t="s">
        <v>1958</v>
      </c>
    </row>
    <row r="653" spans="1:35" x14ac:dyDescent="0.25">
      <c r="A653">
        <v>2023</v>
      </c>
      <c r="B653" s="14">
        <v>44927</v>
      </c>
      <c r="C653" s="15">
        <v>44957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44984</v>
      </c>
      <c r="AH653" s="15">
        <v>44957</v>
      </c>
      <c r="AI653" t="s">
        <v>1958</v>
      </c>
    </row>
    <row r="654" spans="1:35" x14ac:dyDescent="0.25">
      <c r="A654">
        <v>2023</v>
      </c>
      <c r="B654" s="14">
        <v>44927</v>
      </c>
      <c r="C654" s="15">
        <v>44957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44984</v>
      </c>
      <c r="AH654" s="15">
        <v>44957</v>
      </c>
      <c r="AI654" t="s">
        <v>1958</v>
      </c>
    </row>
    <row r="655" spans="1:35" x14ac:dyDescent="0.25">
      <c r="A655">
        <v>2023</v>
      </c>
      <c r="B655" s="14">
        <v>44927</v>
      </c>
      <c r="C655" s="15">
        <v>44957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44984</v>
      </c>
      <c r="AH655" s="15">
        <v>44957</v>
      </c>
      <c r="AI655" t="s">
        <v>1958</v>
      </c>
    </row>
    <row r="656" spans="1:35" x14ac:dyDescent="0.25">
      <c r="A656">
        <v>2023</v>
      </c>
      <c r="B656" s="14">
        <v>44927</v>
      </c>
      <c r="C656" s="15">
        <v>44957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44984</v>
      </c>
      <c r="AH656" s="15">
        <v>44957</v>
      </c>
      <c r="AI656" t="s">
        <v>1958</v>
      </c>
    </row>
    <row r="657" spans="1:35" x14ac:dyDescent="0.25">
      <c r="A657">
        <v>2023</v>
      </c>
      <c r="B657" s="14">
        <v>44927</v>
      </c>
      <c r="C657" s="15">
        <v>44957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44984</v>
      </c>
      <c r="AH657" s="15">
        <v>44957</v>
      </c>
      <c r="AI657" t="s">
        <v>1958</v>
      </c>
    </row>
    <row r="658" spans="1:35" x14ac:dyDescent="0.25">
      <c r="A658">
        <v>2023</v>
      </c>
      <c r="B658" s="14">
        <v>44927</v>
      </c>
      <c r="C658" s="15">
        <v>44957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44984</v>
      </c>
      <c r="AH658" s="15">
        <v>44957</v>
      </c>
      <c r="AI658" t="s">
        <v>1958</v>
      </c>
    </row>
    <row r="659" spans="1:35" x14ac:dyDescent="0.25">
      <c r="A659">
        <v>2023</v>
      </c>
      <c r="B659" s="14">
        <v>44927</v>
      </c>
      <c r="C659" s="15">
        <v>44957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44984</v>
      </c>
      <c r="AH659" s="15">
        <v>44957</v>
      </c>
      <c r="AI659" t="s">
        <v>1958</v>
      </c>
    </row>
    <row r="660" spans="1:35" x14ac:dyDescent="0.25">
      <c r="A660">
        <v>2023</v>
      </c>
      <c r="B660" s="14">
        <v>44927</v>
      </c>
      <c r="C660" s="15">
        <v>44957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44984</v>
      </c>
      <c r="AH660" s="15">
        <v>44957</v>
      </c>
      <c r="AI660" t="s">
        <v>1958</v>
      </c>
    </row>
    <row r="661" spans="1:35" x14ac:dyDescent="0.25">
      <c r="A661">
        <v>2023</v>
      </c>
      <c r="B661" s="14">
        <v>44927</v>
      </c>
      <c r="C661" s="15">
        <v>44957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44984</v>
      </c>
      <c r="AH661" s="15">
        <v>44957</v>
      </c>
      <c r="AI661" t="s">
        <v>1958</v>
      </c>
    </row>
    <row r="662" spans="1:35" x14ac:dyDescent="0.25">
      <c r="A662">
        <v>2023</v>
      </c>
      <c r="B662" s="14">
        <v>44927</v>
      </c>
      <c r="C662" s="15">
        <v>44957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44984</v>
      </c>
      <c r="AH662" s="15">
        <v>44957</v>
      </c>
      <c r="AI662" t="s">
        <v>1958</v>
      </c>
    </row>
    <row r="663" spans="1:35" x14ac:dyDescent="0.25">
      <c r="A663">
        <v>2023</v>
      </c>
      <c r="B663" s="14">
        <v>44927</v>
      </c>
      <c r="C663" s="15">
        <v>44957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44984</v>
      </c>
      <c r="AH663" s="15">
        <v>44957</v>
      </c>
      <c r="AI663" t="s">
        <v>1958</v>
      </c>
    </row>
    <row r="664" spans="1:35" x14ac:dyDescent="0.25">
      <c r="A664">
        <v>2023</v>
      </c>
      <c r="B664" s="14">
        <v>44927</v>
      </c>
      <c r="C664" s="15">
        <v>44957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44984</v>
      </c>
      <c r="AH664" s="15">
        <v>44957</v>
      </c>
      <c r="AI664" t="s">
        <v>1958</v>
      </c>
    </row>
    <row r="665" spans="1:35" x14ac:dyDescent="0.25">
      <c r="A665">
        <v>2023</v>
      </c>
      <c r="B665" s="14">
        <v>44927</v>
      </c>
      <c r="C665" s="15">
        <v>44957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44984</v>
      </c>
      <c r="AH665" s="15">
        <v>44957</v>
      </c>
      <c r="AI665" t="s">
        <v>1958</v>
      </c>
    </row>
    <row r="666" spans="1:35" x14ac:dyDescent="0.25">
      <c r="A666">
        <v>2023</v>
      </c>
      <c r="B666" s="14">
        <v>44927</v>
      </c>
      <c r="C666" s="15">
        <v>44957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44984</v>
      </c>
      <c r="AH666" s="15">
        <v>44957</v>
      </c>
      <c r="AI666" t="s">
        <v>1958</v>
      </c>
    </row>
    <row r="667" spans="1:35" x14ac:dyDescent="0.25">
      <c r="A667">
        <v>2023</v>
      </c>
      <c r="B667" s="14">
        <v>44927</v>
      </c>
      <c r="C667" s="15">
        <v>44957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44984</v>
      </c>
      <c r="AH667" s="15">
        <v>44957</v>
      </c>
      <c r="AI667" t="s">
        <v>1958</v>
      </c>
    </row>
    <row r="668" spans="1:35" x14ac:dyDescent="0.25">
      <c r="A668">
        <v>2023</v>
      </c>
      <c r="B668" s="14">
        <v>44927</v>
      </c>
      <c r="C668" s="15">
        <v>44957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44984</v>
      </c>
      <c r="AH668" s="15">
        <v>44957</v>
      </c>
      <c r="AI668" t="s">
        <v>1958</v>
      </c>
    </row>
    <row r="669" spans="1:35" x14ac:dyDescent="0.25">
      <c r="A669">
        <v>2023</v>
      </c>
      <c r="B669" s="14">
        <v>44927</v>
      </c>
      <c r="C669" s="15">
        <v>44957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44984</v>
      </c>
      <c r="AH669" s="15">
        <v>44957</v>
      </c>
      <c r="AI669" t="s">
        <v>1958</v>
      </c>
    </row>
    <row r="670" spans="1:35" x14ac:dyDescent="0.25">
      <c r="A670">
        <v>2023</v>
      </c>
      <c r="B670" s="14">
        <v>44927</v>
      </c>
      <c r="C670" s="15">
        <v>44957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44984</v>
      </c>
      <c r="AH670" s="15">
        <v>44957</v>
      </c>
      <c r="AI670" t="s">
        <v>1958</v>
      </c>
    </row>
    <row r="671" spans="1:35" x14ac:dyDescent="0.25">
      <c r="A671">
        <v>2023</v>
      </c>
      <c r="B671" s="14">
        <v>44927</v>
      </c>
      <c r="C671" s="15">
        <v>44957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44984</v>
      </c>
      <c r="AH671" s="15">
        <v>44957</v>
      </c>
      <c r="AI671" t="s">
        <v>1958</v>
      </c>
    </row>
    <row r="672" spans="1:35" x14ac:dyDescent="0.25">
      <c r="A672">
        <v>2023</v>
      </c>
      <c r="B672" s="14">
        <v>44927</v>
      </c>
      <c r="C672" s="15">
        <v>44957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44984</v>
      </c>
      <c r="AH672" s="15">
        <v>44957</v>
      </c>
      <c r="AI672" t="s">
        <v>1958</v>
      </c>
    </row>
    <row r="673" spans="1:35" x14ac:dyDescent="0.25">
      <c r="A673">
        <v>2023</v>
      </c>
      <c r="B673" s="14">
        <v>44927</v>
      </c>
      <c r="C673" s="15">
        <v>44957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44984</v>
      </c>
      <c r="AH673" s="15">
        <v>44957</v>
      </c>
      <c r="AI673" t="s">
        <v>1958</v>
      </c>
    </row>
    <row r="674" spans="1:35" x14ac:dyDescent="0.25">
      <c r="A674">
        <v>2023</v>
      </c>
      <c r="B674" s="14">
        <v>44927</v>
      </c>
      <c r="C674" s="15">
        <v>44957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44984</v>
      </c>
      <c r="AH674" s="15">
        <v>44957</v>
      </c>
      <c r="AI674" t="s">
        <v>1958</v>
      </c>
    </row>
    <row r="675" spans="1:35" x14ac:dyDescent="0.25">
      <c r="A675">
        <v>2023</v>
      </c>
      <c r="B675" s="14">
        <v>44927</v>
      </c>
      <c r="C675" s="15">
        <v>44957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44984</v>
      </c>
      <c r="AH675" s="15">
        <v>44957</v>
      </c>
      <c r="AI675" t="s">
        <v>1958</v>
      </c>
    </row>
    <row r="676" spans="1:35" x14ac:dyDescent="0.25">
      <c r="A676">
        <v>2023</v>
      </c>
      <c r="B676" s="14">
        <v>44927</v>
      </c>
      <c r="C676" s="15">
        <v>44957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44984</v>
      </c>
      <c r="AH676" s="15">
        <v>44957</v>
      </c>
      <c r="AI676" t="s">
        <v>1958</v>
      </c>
    </row>
    <row r="677" spans="1:35" x14ac:dyDescent="0.25">
      <c r="A677">
        <v>2023</v>
      </c>
      <c r="B677" s="14">
        <v>44927</v>
      </c>
      <c r="C677" s="15">
        <v>44957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44984</v>
      </c>
      <c r="AH677" s="15">
        <v>44957</v>
      </c>
      <c r="AI677" t="s">
        <v>1958</v>
      </c>
    </row>
    <row r="678" spans="1:35" x14ac:dyDescent="0.25">
      <c r="A678">
        <v>2023</v>
      </c>
      <c r="B678" s="14">
        <v>44927</v>
      </c>
      <c r="C678" s="15">
        <v>44957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44984</v>
      </c>
      <c r="AH678" s="15">
        <v>44957</v>
      </c>
      <c r="AI678" t="s">
        <v>1958</v>
      </c>
    </row>
    <row r="679" spans="1:35" x14ac:dyDescent="0.25">
      <c r="A679">
        <v>2023</v>
      </c>
      <c r="B679" s="14">
        <v>44927</v>
      </c>
      <c r="C679" s="15">
        <v>44957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44984</v>
      </c>
      <c r="AH679" s="15">
        <v>44957</v>
      </c>
      <c r="AI679" t="s">
        <v>1958</v>
      </c>
    </row>
    <row r="680" spans="1:35" x14ac:dyDescent="0.25">
      <c r="A680">
        <v>2023</v>
      </c>
      <c r="B680" s="14">
        <v>44927</v>
      </c>
      <c r="C680" s="15">
        <v>44957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44984</v>
      </c>
      <c r="AH680" s="15">
        <v>44957</v>
      </c>
      <c r="AI680" t="s">
        <v>1958</v>
      </c>
    </row>
    <row r="681" spans="1:35" x14ac:dyDescent="0.25">
      <c r="A681">
        <v>2023</v>
      </c>
      <c r="B681" s="14">
        <v>44927</v>
      </c>
      <c r="C681" s="15">
        <v>44957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44984</v>
      </c>
      <c r="AH681" s="15">
        <v>44957</v>
      </c>
      <c r="AI681" t="s">
        <v>1958</v>
      </c>
    </row>
    <row r="682" spans="1:35" ht="18.75" customHeight="1" x14ac:dyDescent="0.25">
      <c r="A682">
        <v>2023</v>
      </c>
      <c r="B682" s="14">
        <v>44927</v>
      </c>
      <c r="C682" s="15">
        <v>44957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44984</v>
      </c>
      <c r="AH682" s="15">
        <v>44957</v>
      </c>
      <c r="AI682" t="s">
        <v>1958</v>
      </c>
    </row>
    <row r="683" spans="1:35" x14ac:dyDescent="0.25">
      <c r="A683">
        <v>2023</v>
      </c>
      <c r="B683" s="14">
        <v>44927</v>
      </c>
      <c r="C683" s="15">
        <v>44957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44984</v>
      </c>
      <c r="AH683" s="15">
        <v>44957</v>
      </c>
      <c r="AI683" t="s">
        <v>1958</v>
      </c>
    </row>
    <row r="684" spans="1:35" x14ac:dyDescent="0.25">
      <c r="A684">
        <v>2023</v>
      </c>
      <c r="B684" s="14">
        <v>44927</v>
      </c>
      <c r="C684" s="15">
        <v>44957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44984</v>
      </c>
      <c r="AH684" s="15">
        <v>44957</v>
      </c>
      <c r="AI684" t="s">
        <v>1958</v>
      </c>
    </row>
    <row r="685" spans="1:35" ht="18.75" customHeight="1" x14ac:dyDescent="0.25">
      <c r="A685">
        <v>2023</v>
      </c>
      <c r="B685" s="14">
        <v>44927</v>
      </c>
      <c r="C685" s="15">
        <v>44957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44984</v>
      </c>
      <c r="AH685" s="15">
        <v>44957</v>
      </c>
      <c r="AI685" t="s">
        <v>1958</v>
      </c>
    </row>
    <row r="686" spans="1:35" x14ac:dyDescent="0.25">
      <c r="A686">
        <v>2023</v>
      </c>
      <c r="B686" s="14">
        <v>44927</v>
      </c>
      <c r="C686" s="15">
        <v>44957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44984</v>
      </c>
      <c r="AH686" s="15">
        <v>44957</v>
      </c>
      <c r="AI686" t="s">
        <v>1958</v>
      </c>
    </row>
    <row r="687" spans="1:35" x14ac:dyDescent="0.25">
      <c r="A687">
        <v>2023</v>
      </c>
      <c r="B687" s="14">
        <v>44927</v>
      </c>
      <c r="C687" s="15">
        <v>44957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44984</v>
      </c>
      <c r="AH687" s="15">
        <v>44957</v>
      </c>
      <c r="AI687" t="s">
        <v>1958</v>
      </c>
    </row>
    <row r="688" spans="1:35" x14ac:dyDescent="0.25">
      <c r="A688">
        <v>2023</v>
      </c>
      <c r="B688" s="14">
        <v>44927</v>
      </c>
      <c r="C688" s="15">
        <v>44957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44984</v>
      </c>
      <c r="AH688" s="15">
        <v>44957</v>
      </c>
      <c r="AI688" t="s">
        <v>1958</v>
      </c>
    </row>
    <row r="689" spans="1:35" x14ac:dyDescent="0.25">
      <c r="A689">
        <v>2023</v>
      </c>
      <c r="B689" s="14">
        <v>44927</v>
      </c>
      <c r="C689" s="15">
        <v>44957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44984</v>
      </c>
      <c r="AH689" s="15">
        <v>44957</v>
      </c>
      <c r="AI689" t="s">
        <v>1958</v>
      </c>
    </row>
    <row r="690" spans="1:35" x14ac:dyDescent="0.25">
      <c r="A690">
        <v>2023</v>
      </c>
      <c r="B690" s="14">
        <v>44927</v>
      </c>
      <c r="C690" s="15">
        <v>44957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44984</v>
      </c>
      <c r="AH690" s="15">
        <v>44957</v>
      </c>
      <c r="AI690" t="s">
        <v>1958</v>
      </c>
    </row>
    <row r="691" spans="1:35" x14ac:dyDescent="0.25">
      <c r="A691">
        <v>2023</v>
      </c>
      <c r="B691" s="14">
        <v>44927</v>
      </c>
      <c r="C691" s="15">
        <v>44957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44984</v>
      </c>
      <c r="AH691" s="15">
        <v>44957</v>
      </c>
      <c r="AI691" t="s">
        <v>1958</v>
      </c>
    </row>
    <row r="692" spans="1:35" x14ac:dyDescent="0.25">
      <c r="A692">
        <v>2023</v>
      </c>
      <c r="B692" s="14">
        <v>44927</v>
      </c>
      <c r="C692" s="15">
        <v>44957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44984</v>
      </c>
      <c r="AH692" s="15">
        <v>44957</v>
      </c>
      <c r="AI692" t="s">
        <v>1958</v>
      </c>
    </row>
    <row r="693" spans="1:35" x14ac:dyDescent="0.25">
      <c r="A693">
        <v>2023</v>
      </c>
      <c r="B693" s="14">
        <v>44927</v>
      </c>
      <c r="C693" s="15">
        <v>44957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44984</v>
      </c>
      <c r="AH693" s="15">
        <v>44957</v>
      </c>
      <c r="AI693" t="s">
        <v>1958</v>
      </c>
    </row>
    <row r="694" spans="1:35" x14ac:dyDescent="0.25">
      <c r="A694">
        <v>2023</v>
      </c>
      <c r="B694" s="14">
        <v>44927</v>
      </c>
      <c r="C694" s="15">
        <v>44957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44984</v>
      </c>
      <c r="AH694" s="15">
        <v>44957</v>
      </c>
      <c r="AI694" t="s">
        <v>1958</v>
      </c>
    </row>
    <row r="695" spans="1:35" x14ac:dyDescent="0.25">
      <c r="A695">
        <v>2023</v>
      </c>
      <c r="B695" s="14">
        <v>44927</v>
      </c>
      <c r="C695" s="15">
        <v>44957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44984</v>
      </c>
      <c r="AH695" s="15">
        <v>44957</v>
      </c>
      <c r="AI695" t="s">
        <v>1958</v>
      </c>
    </row>
    <row r="696" spans="1:35" x14ac:dyDescent="0.25">
      <c r="A696">
        <v>2023</v>
      </c>
      <c r="B696" s="14">
        <v>44927</v>
      </c>
      <c r="C696" s="15">
        <v>44957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44984</v>
      </c>
      <c r="AH696" s="15">
        <v>44957</v>
      </c>
      <c r="AI696" t="s">
        <v>1958</v>
      </c>
    </row>
    <row r="697" spans="1:35" x14ac:dyDescent="0.25">
      <c r="A697">
        <v>2023</v>
      </c>
      <c r="B697" s="14">
        <v>44927</v>
      </c>
      <c r="C697" s="15">
        <v>44957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44984</v>
      </c>
      <c r="AH697" s="15">
        <v>44957</v>
      </c>
      <c r="AI697" t="s">
        <v>1958</v>
      </c>
    </row>
    <row r="698" spans="1:35" x14ac:dyDescent="0.25">
      <c r="A698">
        <v>2023</v>
      </c>
      <c r="B698" s="14">
        <v>44927</v>
      </c>
      <c r="C698" s="15">
        <v>44957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44984</v>
      </c>
      <c r="AH698" s="15">
        <v>44957</v>
      </c>
      <c r="AI698" t="s">
        <v>1958</v>
      </c>
    </row>
    <row r="699" spans="1:35" x14ac:dyDescent="0.25">
      <c r="A699">
        <v>2023</v>
      </c>
      <c r="B699" s="14">
        <v>44927</v>
      </c>
      <c r="C699" s="15">
        <v>44957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44984</v>
      </c>
      <c r="AH699" s="15">
        <v>44957</v>
      </c>
      <c r="AI699" t="s">
        <v>1958</v>
      </c>
    </row>
    <row r="700" spans="1:35" x14ac:dyDescent="0.25">
      <c r="A700">
        <v>2023</v>
      </c>
      <c r="B700" s="14">
        <v>44927</v>
      </c>
      <c r="C700" s="15">
        <v>44957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44984</v>
      </c>
      <c r="AH700" s="15">
        <v>44957</v>
      </c>
      <c r="AI700" t="s">
        <v>1958</v>
      </c>
    </row>
    <row r="701" spans="1:35" x14ac:dyDescent="0.25">
      <c r="A701">
        <v>2023</v>
      </c>
      <c r="B701" s="14">
        <v>44927</v>
      </c>
      <c r="C701" s="15">
        <v>44957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44984</v>
      </c>
      <c r="AH701" s="15">
        <v>44957</v>
      </c>
      <c r="AI701" t="s">
        <v>1958</v>
      </c>
    </row>
    <row r="702" spans="1:35" x14ac:dyDescent="0.25">
      <c r="A702">
        <v>2023</v>
      </c>
      <c r="B702" s="14">
        <v>44927</v>
      </c>
      <c r="C702" s="15">
        <v>44957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44984</v>
      </c>
      <c r="AH702" s="15">
        <v>44957</v>
      </c>
      <c r="AI702" t="s">
        <v>1958</v>
      </c>
    </row>
    <row r="703" spans="1:35" x14ac:dyDescent="0.25">
      <c r="A703">
        <v>2023</v>
      </c>
      <c r="B703" s="14">
        <v>44927</v>
      </c>
      <c r="C703" s="15">
        <v>44957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44984</v>
      </c>
      <c r="AH703" s="15">
        <v>44957</v>
      </c>
      <c r="AI703" t="s">
        <v>1958</v>
      </c>
    </row>
    <row r="704" spans="1:35" x14ac:dyDescent="0.25">
      <c r="A704">
        <v>2023</v>
      </c>
      <c r="B704" s="14">
        <v>44927</v>
      </c>
      <c r="C704" s="15">
        <v>44957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44984</v>
      </c>
      <c r="AH704" s="15">
        <v>44957</v>
      </c>
      <c r="AI704" t="s">
        <v>1958</v>
      </c>
    </row>
    <row r="705" spans="1:35" x14ac:dyDescent="0.25">
      <c r="A705">
        <v>2023</v>
      </c>
      <c r="B705" s="14">
        <v>44927</v>
      </c>
      <c r="C705" s="15">
        <v>44957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44984</v>
      </c>
      <c r="AH705" s="15">
        <v>44957</v>
      </c>
      <c r="AI705" t="s">
        <v>1958</v>
      </c>
    </row>
    <row r="706" spans="1:35" x14ac:dyDescent="0.25">
      <c r="A706">
        <v>2023</v>
      </c>
      <c r="B706" s="14">
        <v>44927</v>
      </c>
      <c r="C706" s="15">
        <v>44957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44984</v>
      </c>
      <c r="AH706" s="15">
        <v>44957</v>
      </c>
      <c r="AI706" t="s">
        <v>1958</v>
      </c>
    </row>
    <row r="707" spans="1:35" x14ac:dyDescent="0.25">
      <c r="A707">
        <v>2023</v>
      </c>
      <c r="B707" s="14">
        <v>44927</v>
      </c>
      <c r="C707" s="15">
        <v>44957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44984</v>
      </c>
      <c r="AH707" s="15">
        <v>44957</v>
      </c>
      <c r="AI707" t="s">
        <v>1958</v>
      </c>
    </row>
    <row r="708" spans="1:35" x14ac:dyDescent="0.25">
      <c r="A708">
        <v>2023</v>
      </c>
      <c r="B708" s="14">
        <v>44927</v>
      </c>
      <c r="C708" s="15">
        <v>44957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44984</v>
      </c>
      <c r="AH708" s="15">
        <v>44957</v>
      </c>
      <c r="AI708" t="s">
        <v>1958</v>
      </c>
    </row>
    <row r="709" spans="1:35" x14ac:dyDescent="0.25">
      <c r="A709">
        <v>2023</v>
      </c>
      <c r="B709" s="14">
        <v>44927</v>
      </c>
      <c r="C709" s="15">
        <v>44957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44984</v>
      </c>
      <c r="AH709" s="15">
        <v>44957</v>
      </c>
      <c r="AI709" t="s">
        <v>1958</v>
      </c>
    </row>
    <row r="710" spans="1:35" x14ac:dyDescent="0.25">
      <c r="A710">
        <v>2023</v>
      </c>
      <c r="B710" s="14">
        <v>44927</v>
      </c>
      <c r="C710" s="15">
        <v>44957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44984</v>
      </c>
      <c r="AH710" s="15">
        <v>44957</v>
      </c>
      <c r="AI710" t="s">
        <v>1958</v>
      </c>
    </row>
    <row r="711" spans="1:35" x14ac:dyDescent="0.25">
      <c r="A711">
        <v>2023</v>
      </c>
      <c r="B711" s="14">
        <v>44927</v>
      </c>
      <c r="C711" s="15">
        <v>44957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44984</v>
      </c>
      <c r="AH711" s="15">
        <v>44957</v>
      </c>
      <c r="AI711" t="s">
        <v>1958</v>
      </c>
    </row>
    <row r="712" spans="1:35" x14ac:dyDescent="0.25">
      <c r="A712">
        <v>2023</v>
      </c>
      <c r="B712" s="14">
        <v>44927</v>
      </c>
      <c r="C712" s="15">
        <v>44957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44984</v>
      </c>
      <c r="AH712" s="15">
        <v>44957</v>
      </c>
      <c r="AI712" t="s">
        <v>1958</v>
      </c>
    </row>
    <row r="713" spans="1:35" x14ac:dyDescent="0.25">
      <c r="A713">
        <v>2023</v>
      </c>
      <c r="B713" s="14">
        <v>44927</v>
      </c>
      <c r="C713" s="15">
        <v>44957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44984</v>
      </c>
      <c r="AH713" s="15">
        <v>44957</v>
      </c>
      <c r="AI713" t="s">
        <v>1958</v>
      </c>
    </row>
    <row r="714" spans="1:35" x14ac:dyDescent="0.25">
      <c r="A714">
        <v>2023</v>
      </c>
      <c r="B714" s="14">
        <v>44927</v>
      </c>
      <c r="C714" s="15">
        <v>44957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44984</v>
      </c>
      <c r="AH714" s="15">
        <v>44957</v>
      </c>
      <c r="AI714" t="s">
        <v>1958</v>
      </c>
    </row>
    <row r="715" spans="1:35" x14ac:dyDescent="0.25">
      <c r="A715">
        <v>2023</v>
      </c>
      <c r="B715" s="14">
        <v>44927</v>
      </c>
      <c r="C715" s="15">
        <v>44957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44984</v>
      </c>
      <c r="AH715" s="15">
        <v>44957</v>
      </c>
      <c r="AI715" t="s">
        <v>1958</v>
      </c>
    </row>
    <row r="716" spans="1:35" x14ac:dyDescent="0.25">
      <c r="A716">
        <v>2023</v>
      </c>
      <c r="B716" s="14">
        <v>44927</v>
      </c>
      <c r="C716" s="15">
        <v>44957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44984</v>
      </c>
      <c r="AH716" s="15">
        <v>44957</v>
      </c>
      <c r="AI716" t="s">
        <v>1958</v>
      </c>
    </row>
    <row r="717" spans="1:35" x14ac:dyDescent="0.25">
      <c r="A717">
        <v>2023</v>
      </c>
      <c r="B717" s="14">
        <v>44927</v>
      </c>
      <c r="C717" s="15">
        <v>44957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44984</v>
      </c>
      <c r="AH717" s="15">
        <v>44957</v>
      </c>
      <c r="AI717" t="s">
        <v>1958</v>
      </c>
    </row>
    <row r="718" spans="1:35" x14ac:dyDescent="0.25">
      <c r="A718">
        <v>2023</v>
      </c>
      <c r="B718" s="14">
        <v>44927</v>
      </c>
      <c r="C718" s="15">
        <v>44957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44984</v>
      </c>
      <c r="AH718" s="15">
        <v>44957</v>
      </c>
      <c r="AI718" t="s">
        <v>1958</v>
      </c>
    </row>
    <row r="719" spans="1:35" x14ac:dyDescent="0.25">
      <c r="A719">
        <v>2023</v>
      </c>
      <c r="B719" s="14">
        <v>44927</v>
      </c>
      <c r="C719" s="15">
        <v>44957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44984</v>
      </c>
      <c r="AH719" s="15">
        <v>44957</v>
      </c>
      <c r="AI719" t="s">
        <v>1958</v>
      </c>
    </row>
    <row r="720" spans="1:35" x14ac:dyDescent="0.25">
      <c r="A720">
        <v>2023</v>
      </c>
      <c r="B720" s="14">
        <v>44927</v>
      </c>
      <c r="C720" s="15">
        <v>44957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44984</v>
      </c>
      <c r="AH720" s="15">
        <v>44957</v>
      </c>
      <c r="AI720" t="s">
        <v>1958</v>
      </c>
    </row>
    <row r="721" spans="1:35" x14ac:dyDescent="0.25">
      <c r="A721">
        <v>2023</v>
      </c>
      <c r="B721" s="14">
        <v>44927</v>
      </c>
      <c r="C721" s="15">
        <v>44957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44984</v>
      </c>
      <c r="AH721" s="15">
        <v>44957</v>
      </c>
      <c r="AI721" t="s">
        <v>1958</v>
      </c>
    </row>
    <row r="722" spans="1:35" x14ac:dyDescent="0.25">
      <c r="A722">
        <v>2023</v>
      </c>
      <c r="B722" s="14">
        <v>44927</v>
      </c>
      <c r="C722" s="15">
        <v>44957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44984</v>
      </c>
      <c r="AH722" s="15">
        <v>44957</v>
      </c>
      <c r="AI722" t="s">
        <v>1958</v>
      </c>
    </row>
    <row r="723" spans="1:35" x14ac:dyDescent="0.25">
      <c r="A723">
        <v>2023</v>
      </c>
      <c r="B723" s="14">
        <v>44927</v>
      </c>
      <c r="C723" s="15">
        <v>44957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44984</v>
      </c>
      <c r="AH723" s="15">
        <v>44957</v>
      </c>
      <c r="AI723" t="s">
        <v>1958</v>
      </c>
    </row>
    <row r="724" spans="1:35" x14ac:dyDescent="0.25">
      <c r="A724">
        <v>2023</v>
      </c>
      <c r="B724" s="14">
        <v>44927</v>
      </c>
      <c r="C724" s="15">
        <v>44957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44984</v>
      </c>
      <c r="AH724" s="15">
        <v>44957</v>
      </c>
      <c r="AI724" t="s">
        <v>1958</v>
      </c>
    </row>
    <row r="725" spans="1:35" x14ac:dyDescent="0.25">
      <c r="A725">
        <v>2023</v>
      </c>
      <c r="B725" s="14">
        <v>44927</v>
      </c>
      <c r="C725" s="15">
        <v>44957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44984</v>
      </c>
      <c r="AH725" s="15">
        <v>44957</v>
      </c>
      <c r="AI725" t="s">
        <v>1958</v>
      </c>
    </row>
    <row r="726" spans="1:35" x14ac:dyDescent="0.25">
      <c r="A726">
        <v>2023</v>
      </c>
      <c r="B726" s="14">
        <v>44927</v>
      </c>
      <c r="C726" s="15">
        <v>44957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44984</v>
      </c>
      <c r="AH726" s="15">
        <v>44957</v>
      </c>
      <c r="AI726" t="s">
        <v>1958</v>
      </c>
    </row>
    <row r="727" spans="1:35" x14ac:dyDescent="0.25">
      <c r="A727">
        <v>2023</v>
      </c>
      <c r="B727" s="14">
        <v>44927</v>
      </c>
      <c r="C727" s="15">
        <v>44957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44984</v>
      </c>
      <c r="AH727" s="15">
        <v>44957</v>
      </c>
      <c r="AI727" t="s">
        <v>1958</v>
      </c>
    </row>
    <row r="728" spans="1:35" x14ac:dyDescent="0.25">
      <c r="A728">
        <v>2023</v>
      </c>
      <c r="B728" s="14">
        <v>44927</v>
      </c>
      <c r="C728" s="15">
        <v>44957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44984</v>
      </c>
      <c r="AH728" s="15">
        <v>44957</v>
      </c>
      <c r="AI728" t="s">
        <v>1958</v>
      </c>
    </row>
    <row r="729" spans="1:35" x14ac:dyDescent="0.25">
      <c r="A729">
        <v>2023</v>
      </c>
      <c r="B729" s="14">
        <v>44927</v>
      </c>
      <c r="C729" s="15">
        <v>44957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44984</v>
      </c>
      <c r="AH729" s="15">
        <v>44957</v>
      </c>
      <c r="AI729" t="s">
        <v>1958</v>
      </c>
    </row>
    <row r="730" spans="1:35" x14ac:dyDescent="0.25">
      <c r="A730">
        <v>2023</v>
      </c>
      <c r="B730" s="14">
        <v>44927</v>
      </c>
      <c r="C730" s="15">
        <v>44957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44984</v>
      </c>
      <c r="AH730" s="15">
        <v>44957</v>
      </c>
      <c r="AI730" t="s">
        <v>1958</v>
      </c>
    </row>
    <row r="731" spans="1:35" x14ac:dyDescent="0.25">
      <c r="A731">
        <v>2023</v>
      </c>
      <c r="B731" s="14">
        <v>44927</v>
      </c>
      <c r="C731" s="15">
        <v>44957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44984</v>
      </c>
      <c r="AH731" s="15">
        <v>44957</v>
      </c>
      <c r="AI731" t="s">
        <v>1958</v>
      </c>
    </row>
    <row r="732" spans="1:35" x14ac:dyDescent="0.25">
      <c r="A732">
        <v>2023</v>
      </c>
      <c r="B732" s="14">
        <v>44927</v>
      </c>
      <c r="C732" s="15">
        <v>44957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44984</v>
      </c>
      <c r="AH732" s="15">
        <v>44957</v>
      </c>
      <c r="AI732" t="s">
        <v>1958</v>
      </c>
    </row>
    <row r="733" spans="1:35" x14ac:dyDescent="0.25">
      <c r="A733">
        <v>2023</v>
      </c>
      <c r="B733" s="14">
        <v>44927</v>
      </c>
      <c r="C733" s="15">
        <v>44957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44984</v>
      </c>
      <c r="AH733" s="15">
        <v>44957</v>
      </c>
      <c r="AI733" t="s">
        <v>1958</v>
      </c>
    </row>
    <row r="734" spans="1:35" x14ac:dyDescent="0.25">
      <c r="A734">
        <v>2023</v>
      </c>
      <c r="B734" s="14">
        <v>44927</v>
      </c>
      <c r="C734" s="15">
        <v>44957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44984</v>
      </c>
      <c r="AH734" s="15">
        <v>44957</v>
      </c>
      <c r="AI734" t="s">
        <v>1958</v>
      </c>
    </row>
    <row r="735" spans="1:35" x14ac:dyDescent="0.25">
      <c r="A735">
        <v>2023</v>
      </c>
      <c r="B735" s="14">
        <v>44927</v>
      </c>
      <c r="C735" s="15">
        <v>44957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44984</v>
      </c>
      <c r="AH735" s="15">
        <v>44957</v>
      </c>
      <c r="AI735" t="s">
        <v>1958</v>
      </c>
    </row>
    <row r="736" spans="1:35" x14ac:dyDescent="0.25">
      <c r="A736">
        <v>2023</v>
      </c>
      <c r="B736" s="14">
        <v>44927</v>
      </c>
      <c r="C736" s="15">
        <v>44957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44984</v>
      </c>
      <c r="AH736" s="15">
        <v>44957</v>
      </c>
      <c r="AI736" t="s">
        <v>1958</v>
      </c>
    </row>
    <row r="737" spans="1:35" x14ac:dyDescent="0.25">
      <c r="A737">
        <v>2023</v>
      </c>
      <c r="B737" s="14">
        <v>44927</v>
      </c>
      <c r="C737" s="15">
        <v>44957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44984</v>
      </c>
      <c r="AH737" s="15">
        <v>44957</v>
      </c>
      <c r="AI737" t="s">
        <v>1958</v>
      </c>
    </row>
    <row r="738" spans="1:35" x14ac:dyDescent="0.25">
      <c r="A738">
        <v>2023</v>
      </c>
      <c r="B738" s="14">
        <v>44927</v>
      </c>
      <c r="C738" s="15">
        <v>44957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44984</v>
      </c>
      <c r="AH738" s="15">
        <v>44957</v>
      </c>
      <c r="AI738" t="s">
        <v>1958</v>
      </c>
    </row>
    <row r="739" spans="1:35" x14ac:dyDescent="0.25">
      <c r="A739">
        <v>2023</v>
      </c>
      <c r="B739" s="14">
        <v>44927</v>
      </c>
      <c r="C739" s="15">
        <v>44957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44984</v>
      </c>
      <c r="AH739" s="15">
        <v>44957</v>
      </c>
      <c r="AI739" t="s">
        <v>1958</v>
      </c>
    </row>
    <row r="740" spans="1:35" x14ac:dyDescent="0.25">
      <c r="A740">
        <v>2023</v>
      </c>
      <c r="B740" s="14">
        <v>44927</v>
      </c>
      <c r="C740" s="15">
        <v>44957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44984</v>
      </c>
      <c r="AH740" s="15">
        <v>44957</v>
      </c>
      <c r="AI740" t="s">
        <v>1958</v>
      </c>
    </row>
    <row r="741" spans="1:35" x14ac:dyDescent="0.25">
      <c r="A741">
        <v>2023</v>
      </c>
      <c r="B741" s="14">
        <v>44927</v>
      </c>
      <c r="C741" s="15">
        <v>44957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44984</v>
      </c>
      <c r="AH741" s="15">
        <v>44957</v>
      </c>
      <c r="AI741" t="s">
        <v>1958</v>
      </c>
    </row>
    <row r="742" spans="1:35" x14ac:dyDescent="0.25">
      <c r="A742">
        <v>2023</v>
      </c>
      <c r="B742" s="14">
        <v>44927</v>
      </c>
      <c r="C742" s="15">
        <v>44957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44984</v>
      </c>
      <c r="AH742" s="15">
        <v>44957</v>
      </c>
      <c r="AI742" t="s">
        <v>1958</v>
      </c>
    </row>
    <row r="743" spans="1:35" x14ac:dyDescent="0.25">
      <c r="A743">
        <v>2023</v>
      </c>
      <c r="B743" s="14">
        <v>44927</v>
      </c>
      <c r="C743" s="15">
        <v>44957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44984</v>
      </c>
      <c r="AH743" s="15">
        <v>44957</v>
      </c>
      <c r="AI743" t="s">
        <v>1958</v>
      </c>
    </row>
    <row r="744" spans="1:35" x14ac:dyDescent="0.25">
      <c r="A744">
        <v>2023</v>
      </c>
      <c r="B744" s="14">
        <v>44927</v>
      </c>
      <c r="C744" s="15">
        <v>44957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44984</v>
      </c>
      <c r="AH744" s="15">
        <v>44957</v>
      </c>
      <c r="AI744" t="s">
        <v>1958</v>
      </c>
    </row>
    <row r="745" spans="1:35" x14ac:dyDescent="0.25">
      <c r="A745">
        <v>2023</v>
      </c>
      <c r="B745" s="14">
        <v>44927</v>
      </c>
      <c r="C745" s="15">
        <v>44957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44984</v>
      </c>
      <c r="AH745" s="15">
        <v>44957</v>
      </c>
      <c r="AI745" t="s">
        <v>1958</v>
      </c>
    </row>
    <row r="746" spans="1:35" x14ac:dyDescent="0.25">
      <c r="A746">
        <v>2023</v>
      </c>
      <c r="B746" s="14">
        <v>44927</v>
      </c>
      <c r="C746" s="15">
        <v>44957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44984</v>
      </c>
      <c r="AH746" s="15">
        <v>44957</v>
      </c>
      <c r="AI746" t="s">
        <v>1958</v>
      </c>
    </row>
    <row r="747" spans="1:35" x14ac:dyDescent="0.25">
      <c r="A747">
        <v>2023</v>
      </c>
      <c r="B747" s="14">
        <v>44927</v>
      </c>
      <c r="C747" s="15">
        <v>44957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44984</v>
      </c>
      <c r="AH747" s="15">
        <v>44957</v>
      </c>
      <c r="AI747" t="s">
        <v>1958</v>
      </c>
    </row>
    <row r="748" spans="1:35" x14ac:dyDescent="0.25">
      <c r="A748">
        <v>2023</v>
      </c>
      <c r="B748" s="14">
        <v>44927</v>
      </c>
      <c r="C748" s="15">
        <v>44957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44984</v>
      </c>
      <c r="AH748" s="15">
        <v>44957</v>
      </c>
      <c r="AI748" t="s">
        <v>1958</v>
      </c>
    </row>
    <row r="749" spans="1:35" x14ac:dyDescent="0.25">
      <c r="A749">
        <v>2023</v>
      </c>
      <c r="B749" s="14">
        <v>44927</v>
      </c>
      <c r="C749" s="15">
        <v>44957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44984</v>
      </c>
      <c r="AH749" s="15">
        <v>44957</v>
      </c>
      <c r="AI749" t="s">
        <v>1958</v>
      </c>
    </row>
    <row r="750" spans="1:35" x14ac:dyDescent="0.25">
      <c r="A750">
        <v>2023</v>
      </c>
      <c r="B750" s="14">
        <v>44927</v>
      </c>
      <c r="C750" s="15">
        <v>44957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44984</v>
      </c>
      <c r="AH750" s="15">
        <v>44957</v>
      </c>
      <c r="AI750" t="s">
        <v>1958</v>
      </c>
    </row>
    <row r="751" spans="1:35" x14ac:dyDescent="0.25">
      <c r="A751">
        <v>2023</v>
      </c>
      <c r="B751" s="14">
        <v>44927</v>
      </c>
      <c r="C751" s="15">
        <v>44957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44984</v>
      </c>
      <c r="AH751" s="15">
        <v>44957</v>
      </c>
      <c r="AI751" t="s">
        <v>1958</v>
      </c>
    </row>
    <row r="752" spans="1:35" x14ac:dyDescent="0.25">
      <c r="A752">
        <v>2023</v>
      </c>
      <c r="B752" s="14">
        <v>44927</v>
      </c>
      <c r="C752" s="15">
        <v>44957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44984</v>
      </c>
      <c r="AH752" s="15">
        <v>44957</v>
      </c>
      <c r="AI752" t="s">
        <v>1958</v>
      </c>
    </row>
    <row r="753" spans="1:35" x14ac:dyDescent="0.25">
      <c r="A753">
        <v>2023</v>
      </c>
      <c r="B753" s="14">
        <v>44927</v>
      </c>
      <c r="C753" s="15">
        <v>44957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44984</v>
      </c>
      <c r="AH753" s="15">
        <v>44957</v>
      </c>
      <c r="AI753" t="s">
        <v>1958</v>
      </c>
    </row>
    <row r="754" spans="1:35" x14ac:dyDescent="0.25">
      <c r="A754">
        <v>2023</v>
      </c>
      <c r="B754" s="14">
        <v>44927</v>
      </c>
      <c r="C754" s="15">
        <v>44957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44984</v>
      </c>
      <c r="AH754" s="15">
        <v>44957</v>
      </c>
      <c r="AI754" t="s">
        <v>1958</v>
      </c>
    </row>
    <row r="755" spans="1:35" x14ac:dyDescent="0.25">
      <c r="A755">
        <v>2023</v>
      </c>
      <c r="B755" s="14">
        <v>44927</v>
      </c>
      <c r="C755" s="15">
        <v>44957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44984</v>
      </c>
      <c r="AH755" s="15">
        <v>44957</v>
      </c>
      <c r="AI755" t="s">
        <v>1958</v>
      </c>
    </row>
    <row r="756" spans="1:35" x14ac:dyDescent="0.25">
      <c r="A756">
        <v>2023</v>
      </c>
      <c r="B756" s="14">
        <v>44927</v>
      </c>
      <c r="C756" s="15">
        <v>44957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44984</v>
      </c>
      <c r="AH756" s="15">
        <v>44957</v>
      </c>
      <c r="AI756" t="s">
        <v>1958</v>
      </c>
    </row>
    <row r="757" spans="1:35" x14ac:dyDescent="0.25">
      <c r="A757">
        <v>2023</v>
      </c>
      <c r="B757" s="14">
        <v>44927</v>
      </c>
      <c r="C757" s="15">
        <v>44957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44984</v>
      </c>
      <c r="AH757" s="15">
        <v>44957</v>
      </c>
      <c r="AI757" t="s">
        <v>1958</v>
      </c>
    </row>
    <row r="758" spans="1:35" x14ac:dyDescent="0.25">
      <c r="A758">
        <v>2023</v>
      </c>
      <c r="B758" s="14">
        <v>44927</v>
      </c>
      <c r="C758" s="15">
        <v>44957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44984</v>
      </c>
      <c r="AH758" s="15">
        <v>44957</v>
      </c>
      <c r="AI758" t="s">
        <v>1958</v>
      </c>
    </row>
    <row r="759" spans="1:35" x14ac:dyDescent="0.25">
      <c r="A759">
        <v>2023</v>
      </c>
      <c r="B759" s="14">
        <v>44927</v>
      </c>
      <c r="C759" s="15">
        <v>44957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44984</v>
      </c>
      <c r="AH759" s="15">
        <v>44957</v>
      </c>
      <c r="AI759" t="s">
        <v>1958</v>
      </c>
    </row>
    <row r="760" spans="1:35" x14ac:dyDescent="0.25">
      <c r="A760">
        <v>2023</v>
      </c>
      <c r="B760" s="14">
        <v>44927</v>
      </c>
      <c r="C760" s="15">
        <v>44957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44984</v>
      </c>
      <c r="AH760" s="15">
        <v>44957</v>
      </c>
      <c r="AI760" t="s">
        <v>1958</v>
      </c>
    </row>
    <row r="761" spans="1:35" x14ac:dyDescent="0.25">
      <c r="A761">
        <v>2023</v>
      </c>
      <c r="B761" s="14">
        <v>44927</v>
      </c>
      <c r="C761" s="15">
        <v>44957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44984</v>
      </c>
      <c r="AH761" s="15">
        <v>44957</v>
      </c>
      <c r="AI761" t="s">
        <v>1958</v>
      </c>
    </row>
    <row r="762" spans="1:35" x14ac:dyDescent="0.25">
      <c r="A762">
        <v>2023</v>
      </c>
      <c r="B762" s="14">
        <v>44927</v>
      </c>
      <c r="C762" s="15">
        <v>44957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44984</v>
      </c>
      <c r="AH762" s="15">
        <v>44957</v>
      </c>
      <c r="AI762" t="s">
        <v>1958</v>
      </c>
    </row>
    <row r="763" spans="1:35" x14ac:dyDescent="0.25">
      <c r="A763">
        <v>2023</v>
      </c>
      <c r="B763" s="14">
        <v>44927</v>
      </c>
      <c r="C763" s="15">
        <v>44957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44984</v>
      </c>
      <c r="AH763" s="15">
        <v>44957</v>
      </c>
      <c r="AI763" t="s">
        <v>1958</v>
      </c>
    </row>
    <row r="764" spans="1:35" x14ac:dyDescent="0.25">
      <c r="A764">
        <v>2023</v>
      </c>
      <c r="B764" s="14">
        <v>44927</v>
      </c>
      <c r="C764" s="15">
        <v>44957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44984</v>
      </c>
      <c r="AH764" s="15">
        <v>44957</v>
      </c>
      <c r="AI764" t="s">
        <v>1958</v>
      </c>
    </row>
    <row r="765" spans="1:35" x14ac:dyDescent="0.25">
      <c r="A765">
        <v>2023</v>
      </c>
      <c r="B765" s="14">
        <v>44927</v>
      </c>
      <c r="C765" s="15">
        <v>44957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44984</v>
      </c>
      <c r="AH765" s="15">
        <v>44957</v>
      </c>
      <c r="AI765" t="s">
        <v>1958</v>
      </c>
    </row>
    <row r="766" spans="1:35" x14ac:dyDescent="0.25">
      <c r="A766">
        <v>2023</v>
      </c>
      <c r="B766" s="14">
        <v>44927</v>
      </c>
      <c r="C766" s="15">
        <v>44957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44984</v>
      </c>
      <c r="AH766" s="15">
        <v>44957</v>
      </c>
      <c r="AI766" t="s">
        <v>1958</v>
      </c>
    </row>
    <row r="767" spans="1:35" x14ac:dyDescent="0.25">
      <c r="A767">
        <v>2023</v>
      </c>
      <c r="B767" s="14">
        <v>44927</v>
      </c>
      <c r="C767" s="15">
        <v>44957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44984</v>
      </c>
      <c r="AH767" s="15">
        <v>44957</v>
      </c>
      <c r="AI767" t="s">
        <v>1958</v>
      </c>
    </row>
    <row r="768" spans="1:35" x14ac:dyDescent="0.25">
      <c r="A768">
        <v>2023</v>
      </c>
      <c r="B768" s="14">
        <v>44927</v>
      </c>
      <c r="C768" s="15">
        <v>44957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44984</v>
      </c>
      <c r="AH768" s="15">
        <v>44957</v>
      </c>
      <c r="AI768" t="s">
        <v>1958</v>
      </c>
    </row>
    <row r="769" spans="1:35" x14ac:dyDescent="0.25">
      <c r="A769">
        <v>2023</v>
      </c>
      <c r="B769" s="14">
        <v>44927</v>
      </c>
      <c r="C769" s="15">
        <v>44957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44984</v>
      </c>
      <c r="AH769" s="15">
        <v>44957</v>
      </c>
      <c r="AI769" t="s">
        <v>1958</v>
      </c>
    </row>
    <row r="770" spans="1:35" x14ac:dyDescent="0.25">
      <c r="A770">
        <v>2023</v>
      </c>
      <c r="B770" s="14">
        <v>44927</v>
      </c>
      <c r="C770" s="15">
        <v>44957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44984</v>
      </c>
      <c r="AH770" s="15">
        <v>44957</v>
      </c>
      <c r="AI770" t="s">
        <v>1958</v>
      </c>
    </row>
    <row r="771" spans="1:35" x14ac:dyDescent="0.25">
      <c r="A771">
        <v>2023</v>
      </c>
      <c r="B771" s="14">
        <v>44927</v>
      </c>
      <c r="C771" s="15">
        <v>44957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44984</v>
      </c>
      <c r="AH771" s="15">
        <v>44957</v>
      </c>
      <c r="AI771" t="s">
        <v>1958</v>
      </c>
    </row>
    <row r="772" spans="1:35" x14ac:dyDescent="0.25">
      <c r="A772">
        <v>2023</v>
      </c>
      <c r="B772" s="14">
        <v>44927</v>
      </c>
      <c r="C772" s="15">
        <v>44957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44984</v>
      </c>
      <c r="AH772" s="15">
        <v>44957</v>
      </c>
      <c r="AI772" t="s">
        <v>1958</v>
      </c>
    </row>
    <row r="773" spans="1:35" x14ac:dyDescent="0.25">
      <c r="A773">
        <v>2023</v>
      </c>
      <c r="B773" s="14">
        <v>44927</v>
      </c>
      <c r="C773" s="15">
        <v>44957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44984</v>
      </c>
      <c r="AH773" s="15">
        <v>44957</v>
      </c>
      <c r="AI773" t="s">
        <v>1958</v>
      </c>
    </row>
    <row r="774" spans="1:35" x14ac:dyDescent="0.25">
      <c r="A774">
        <v>2023</v>
      </c>
      <c r="B774" s="14">
        <v>44927</v>
      </c>
      <c r="C774" s="15">
        <v>44957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44984</v>
      </c>
      <c r="AH774" s="15">
        <v>44957</v>
      </c>
      <c r="AI774" t="s">
        <v>1958</v>
      </c>
    </row>
    <row r="775" spans="1:35" x14ac:dyDescent="0.25">
      <c r="A775">
        <v>2023</v>
      </c>
      <c r="B775" s="14">
        <v>44927</v>
      </c>
      <c r="C775" s="15">
        <v>44957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44984</v>
      </c>
      <c r="AH775" s="15">
        <v>44957</v>
      </c>
      <c r="AI775" t="s">
        <v>1958</v>
      </c>
    </row>
    <row r="776" spans="1:35" x14ac:dyDescent="0.25">
      <c r="A776">
        <v>2023</v>
      </c>
      <c r="B776" s="14">
        <v>44927</v>
      </c>
      <c r="C776" s="15">
        <v>44957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44984</v>
      </c>
      <c r="AH776" s="15">
        <v>44957</v>
      </c>
      <c r="AI776" t="s">
        <v>1958</v>
      </c>
    </row>
    <row r="777" spans="1:35" x14ac:dyDescent="0.25">
      <c r="A777">
        <v>2023</v>
      </c>
      <c r="B777" s="14">
        <v>44927</v>
      </c>
      <c r="C777" s="15">
        <v>44957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44984</v>
      </c>
      <c r="AH777" s="15">
        <v>44957</v>
      </c>
      <c r="AI777" t="s">
        <v>1958</v>
      </c>
    </row>
    <row r="778" spans="1:35" x14ac:dyDescent="0.25">
      <c r="A778">
        <v>2023</v>
      </c>
      <c r="B778" s="14">
        <v>44927</v>
      </c>
      <c r="C778" s="15">
        <v>44957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44984</v>
      </c>
      <c r="AH778" s="15">
        <v>44957</v>
      </c>
      <c r="AI778" t="s">
        <v>1958</v>
      </c>
    </row>
    <row r="779" spans="1:35" x14ac:dyDescent="0.25">
      <c r="A779">
        <v>2023</v>
      </c>
      <c r="B779" s="14">
        <v>44927</v>
      </c>
      <c r="C779" s="15">
        <v>44957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44984</v>
      </c>
      <c r="AH779" s="15">
        <v>44957</v>
      </c>
      <c r="AI779" t="s">
        <v>1958</v>
      </c>
    </row>
    <row r="780" spans="1:35" x14ac:dyDescent="0.25">
      <c r="A780">
        <v>2023</v>
      </c>
      <c r="B780" s="14">
        <v>44927</v>
      </c>
      <c r="C780" s="15">
        <v>44957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44984</v>
      </c>
      <c r="AH780" s="15">
        <v>44957</v>
      </c>
      <c r="AI780" t="s">
        <v>1958</v>
      </c>
    </row>
    <row r="781" spans="1:35" x14ac:dyDescent="0.25">
      <c r="A781">
        <v>2023</v>
      </c>
      <c r="B781" s="14">
        <v>44927</v>
      </c>
      <c r="C781" s="15">
        <v>44957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44984</v>
      </c>
      <c r="AH781" s="15">
        <v>44957</v>
      </c>
      <c r="AI781" t="s">
        <v>1958</v>
      </c>
    </row>
    <row r="782" spans="1:35" x14ac:dyDescent="0.25">
      <c r="A782">
        <v>2023</v>
      </c>
      <c r="B782" s="14">
        <v>44927</v>
      </c>
      <c r="C782" s="15">
        <v>44957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44984</v>
      </c>
      <c r="AH782" s="15">
        <v>44957</v>
      </c>
      <c r="AI782" t="s">
        <v>1958</v>
      </c>
    </row>
    <row r="783" spans="1:35" x14ac:dyDescent="0.25">
      <c r="A783">
        <v>2023</v>
      </c>
      <c r="B783" s="14">
        <v>44927</v>
      </c>
      <c r="C783" s="15">
        <v>44957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44984</v>
      </c>
      <c r="AH783" s="15">
        <v>44957</v>
      </c>
      <c r="AI783" t="s">
        <v>1958</v>
      </c>
    </row>
    <row r="784" spans="1:35" x14ac:dyDescent="0.25">
      <c r="A784">
        <v>2023</v>
      </c>
      <c r="B784" s="14">
        <v>44927</v>
      </c>
      <c r="C784" s="15">
        <v>44957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44984</v>
      </c>
      <c r="AH784" s="15">
        <v>44957</v>
      </c>
      <c r="AI784" t="s">
        <v>1958</v>
      </c>
    </row>
    <row r="785" spans="1:35" x14ac:dyDescent="0.25">
      <c r="A785">
        <v>2023</v>
      </c>
      <c r="B785" s="14">
        <v>44927</v>
      </c>
      <c r="C785" s="15">
        <v>44957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44984</v>
      </c>
      <c r="AH785" s="15">
        <v>44957</v>
      </c>
      <c r="AI785" t="s">
        <v>1958</v>
      </c>
    </row>
    <row r="786" spans="1:35" x14ac:dyDescent="0.25">
      <c r="A786">
        <v>2023</v>
      </c>
      <c r="B786" s="14">
        <v>44927</v>
      </c>
      <c r="C786" s="15">
        <v>44957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44984</v>
      </c>
      <c r="AH786" s="15">
        <v>44957</v>
      </c>
      <c r="AI786" t="s">
        <v>1958</v>
      </c>
    </row>
    <row r="787" spans="1:35" x14ac:dyDescent="0.25">
      <c r="A787">
        <v>2023</v>
      </c>
      <c r="B787" s="14">
        <v>44927</v>
      </c>
      <c r="C787" s="15">
        <v>44957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44984</v>
      </c>
      <c r="AH787" s="15">
        <v>44957</v>
      </c>
      <c r="AI787" t="s">
        <v>1958</v>
      </c>
    </row>
    <row r="788" spans="1:35" x14ac:dyDescent="0.25">
      <c r="A788">
        <v>2023</v>
      </c>
      <c r="B788" s="14">
        <v>44927</v>
      </c>
      <c r="C788" s="15">
        <v>44957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44984</v>
      </c>
      <c r="AH788" s="15">
        <v>44957</v>
      </c>
      <c r="AI788" t="s">
        <v>1958</v>
      </c>
    </row>
    <row r="789" spans="1:35" x14ac:dyDescent="0.25">
      <c r="A789">
        <v>2023</v>
      </c>
      <c r="B789" s="14">
        <v>44927</v>
      </c>
      <c r="C789" s="15">
        <v>44957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44984</v>
      </c>
      <c r="AH789" s="15">
        <v>44957</v>
      </c>
      <c r="AI789" t="s">
        <v>1958</v>
      </c>
    </row>
    <row r="790" spans="1:35" x14ac:dyDescent="0.25">
      <c r="A790">
        <v>2023</v>
      </c>
      <c r="B790" s="14">
        <v>44927</v>
      </c>
      <c r="C790" s="15">
        <v>44957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44984</v>
      </c>
      <c r="AH790" s="15">
        <v>44957</v>
      </c>
      <c r="AI790" t="s">
        <v>1958</v>
      </c>
    </row>
    <row r="791" spans="1:35" x14ac:dyDescent="0.25">
      <c r="A791">
        <v>2023</v>
      </c>
      <c r="B791" s="14">
        <v>44927</v>
      </c>
      <c r="C791" s="15">
        <v>44957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44984</v>
      </c>
      <c r="AH791" s="15">
        <v>44957</v>
      </c>
      <c r="AI791" t="s">
        <v>1958</v>
      </c>
    </row>
    <row r="792" spans="1:35" x14ac:dyDescent="0.25">
      <c r="A792">
        <v>2023</v>
      </c>
      <c r="B792" s="14">
        <v>44927</v>
      </c>
      <c r="C792" s="15">
        <v>44957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44984</v>
      </c>
      <c r="AH792" s="15">
        <v>44957</v>
      </c>
      <c r="AI792" t="s">
        <v>1958</v>
      </c>
    </row>
    <row r="793" spans="1:35" x14ac:dyDescent="0.25">
      <c r="A793">
        <v>2023</v>
      </c>
      <c r="B793" s="14">
        <v>44927</v>
      </c>
      <c r="C793" s="15">
        <v>44957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44984</v>
      </c>
      <c r="AH793" s="15">
        <v>44957</v>
      </c>
      <c r="AI793" t="s">
        <v>1958</v>
      </c>
    </row>
    <row r="794" spans="1:35" x14ac:dyDescent="0.25">
      <c r="A794">
        <v>2023</v>
      </c>
      <c r="B794" s="14">
        <v>44927</v>
      </c>
      <c r="C794" s="15">
        <v>44957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44984</v>
      </c>
      <c r="AH794" s="15">
        <v>44957</v>
      </c>
      <c r="AI794" t="s">
        <v>1958</v>
      </c>
    </row>
    <row r="795" spans="1:35" x14ac:dyDescent="0.25">
      <c r="A795">
        <v>2023</v>
      </c>
      <c r="B795" s="14">
        <v>44927</v>
      </c>
      <c r="C795" s="15">
        <v>44957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44984</v>
      </c>
      <c r="AH795" s="15">
        <v>44957</v>
      </c>
      <c r="AI795" t="s">
        <v>1958</v>
      </c>
    </row>
    <row r="796" spans="1:35" x14ac:dyDescent="0.25">
      <c r="A796">
        <v>2023</v>
      </c>
      <c r="B796" s="14">
        <v>44927</v>
      </c>
      <c r="C796" s="15">
        <v>44957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44984</v>
      </c>
      <c r="AH796" s="15">
        <v>44957</v>
      </c>
      <c r="AI796" t="s">
        <v>1958</v>
      </c>
    </row>
    <row r="797" spans="1:35" x14ac:dyDescent="0.25">
      <c r="A797">
        <v>2023</v>
      </c>
      <c r="B797" s="14">
        <v>44927</v>
      </c>
      <c r="C797" s="15">
        <v>44957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44984</v>
      </c>
      <c r="AH797" s="15">
        <v>44957</v>
      </c>
      <c r="AI797" t="s">
        <v>1958</v>
      </c>
    </row>
    <row r="798" spans="1:35" x14ac:dyDescent="0.25">
      <c r="A798">
        <v>2023</v>
      </c>
      <c r="B798" s="14">
        <v>44927</v>
      </c>
      <c r="C798" s="15">
        <v>44957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44984</v>
      </c>
      <c r="AH798" s="15">
        <v>44957</v>
      </c>
      <c r="AI798" t="s">
        <v>1958</v>
      </c>
    </row>
    <row r="799" spans="1:35" x14ac:dyDescent="0.25">
      <c r="A799">
        <v>2023</v>
      </c>
      <c r="B799" s="14">
        <v>44927</v>
      </c>
      <c r="C799" s="15">
        <v>44957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44984</v>
      </c>
      <c r="AH799" s="15">
        <v>44957</v>
      </c>
      <c r="AI799" t="s">
        <v>1958</v>
      </c>
    </row>
    <row r="800" spans="1:35" x14ac:dyDescent="0.25">
      <c r="A800">
        <v>2023</v>
      </c>
      <c r="B800" s="14">
        <v>44927</v>
      </c>
      <c r="C800" s="15">
        <v>44957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44984</v>
      </c>
      <c r="AH800" s="15">
        <v>44957</v>
      </c>
      <c r="AI800" t="s">
        <v>1958</v>
      </c>
    </row>
    <row r="801" spans="1:35" x14ac:dyDescent="0.25">
      <c r="A801">
        <v>2023</v>
      </c>
      <c r="B801" s="14">
        <v>44927</v>
      </c>
      <c r="C801" s="15">
        <v>44957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44984</v>
      </c>
      <c r="AH801" s="15">
        <v>44957</v>
      </c>
      <c r="AI801" t="s">
        <v>1958</v>
      </c>
    </row>
    <row r="802" spans="1:35" x14ac:dyDescent="0.25">
      <c r="A802">
        <v>2023</v>
      </c>
      <c r="B802" s="14">
        <v>44927</v>
      </c>
      <c r="C802" s="15">
        <v>44957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44984</v>
      </c>
      <c r="AH802" s="15">
        <v>44957</v>
      </c>
      <c r="AI802" t="s">
        <v>1958</v>
      </c>
    </row>
    <row r="803" spans="1:35" x14ac:dyDescent="0.25">
      <c r="A803">
        <v>2023</v>
      </c>
      <c r="B803" s="14">
        <v>44927</v>
      </c>
      <c r="C803" s="15">
        <v>44957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44984</v>
      </c>
      <c r="AH803" s="15">
        <v>44957</v>
      </c>
      <c r="AI803" t="s">
        <v>1958</v>
      </c>
    </row>
    <row r="804" spans="1:35" x14ac:dyDescent="0.25">
      <c r="A804">
        <v>2023</v>
      </c>
      <c r="B804" s="14">
        <v>44927</v>
      </c>
      <c r="C804" s="15">
        <v>44957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44984</v>
      </c>
      <c r="AH804" s="15">
        <v>44957</v>
      </c>
      <c r="AI804" t="s">
        <v>1958</v>
      </c>
    </row>
    <row r="805" spans="1:35" x14ac:dyDescent="0.25">
      <c r="A805">
        <v>2023</v>
      </c>
      <c r="B805" s="14">
        <v>44927</v>
      </c>
      <c r="C805" s="15">
        <v>44957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44984</v>
      </c>
      <c r="AH805" s="15">
        <v>44957</v>
      </c>
      <c r="AI805" t="s">
        <v>1958</v>
      </c>
    </row>
    <row r="806" spans="1:35" x14ac:dyDescent="0.25">
      <c r="A806">
        <v>2023</v>
      </c>
      <c r="B806" s="14">
        <v>44927</v>
      </c>
      <c r="C806" s="15">
        <v>44957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44984</v>
      </c>
      <c r="AH806" s="15">
        <v>44957</v>
      </c>
      <c r="AI806" t="s">
        <v>1958</v>
      </c>
    </row>
    <row r="807" spans="1:35" x14ac:dyDescent="0.25">
      <c r="A807">
        <v>2023</v>
      </c>
      <c r="B807" s="14">
        <v>44927</v>
      </c>
      <c r="C807" s="15">
        <v>44957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44984</v>
      </c>
      <c r="AH807" s="15">
        <v>44957</v>
      </c>
      <c r="AI807" t="s">
        <v>1958</v>
      </c>
    </row>
    <row r="808" spans="1:35" x14ac:dyDescent="0.25">
      <c r="A808">
        <v>2023</v>
      </c>
      <c r="B808" s="14">
        <v>44927</v>
      </c>
      <c r="C808" s="15">
        <v>44957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44984</v>
      </c>
      <c r="AH808" s="15">
        <v>44957</v>
      </c>
      <c r="AI808" t="s">
        <v>1958</v>
      </c>
    </row>
    <row r="809" spans="1:35" x14ac:dyDescent="0.25">
      <c r="A809">
        <v>2023</v>
      </c>
      <c r="B809" s="14">
        <v>44927</v>
      </c>
      <c r="C809" s="15">
        <v>44957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44984</v>
      </c>
      <c r="AH809" s="15">
        <v>44957</v>
      </c>
      <c r="AI809" t="s">
        <v>1958</v>
      </c>
    </row>
    <row r="810" spans="1:35" x14ac:dyDescent="0.25">
      <c r="A810">
        <v>2023</v>
      </c>
      <c r="B810" s="14">
        <v>44927</v>
      </c>
      <c r="C810" s="15">
        <v>44957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44984</v>
      </c>
      <c r="AH810" s="15">
        <v>44957</v>
      </c>
      <c r="AI810" t="s">
        <v>1958</v>
      </c>
    </row>
    <row r="811" spans="1:35" x14ac:dyDescent="0.25">
      <c r="A811">
        <v>2023</v>
      </c>
      <c r="B811" s="14">
        <v>44927</v>
      </c>
      <c r="C811" s="15">
        <v>44957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44984</v>
      </c>
      <c r="AH811" s="15">
        <v>44957</v>
      </c>
      <c r="AI811" t="s">
        <v>1958</v>
      </c>
    </row>
    <row r="812" spans="1:35" x14ac:dyDescent="0.25">
      <c r="A812">
        <v>2023</v>
      </c>
      <c r="B812" s="14">
        <v>44927</v>
      </c>
      <c r="C812" s="15">
        <v>44957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44984</v>
      </c>
      <c r="AH812" s="15">
        <v>44957</v>
      </c>
      <c r="AI812" t="s">
        <v>1958</v>
      </c>
    </row>
    <row r="813" spans="1:35" x14ac:dyDescent="0.25">
      <c r="A813">
        <v>2023</v>
      </c>
      <c r="B813" s="14">
        <v>44927</v>
      </c>
      <c r="C813" s="15">
        <v>44957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44984</v>
      </c>
      <c r="AH813" s="15">
        <v>44957</v>
      </c>
      <c r="AI813" t="s">
        <v>1958</v>
      </c>
    </row>
    <row r="814" spans="1:35" x14ac:dyDescent="0.25">
      <c r="A814">
        <v>2023</v>
      </c>
      <c r="B814" s="14">
        <v>44927</v>
      </c>
      <c r="C814" s="15">
        <v>44957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44984</v>
      </c>
      <c r="AH814" s="15">
        <v>44957</v>
      </c>
      <c r="AI814" t="s">
        <v>1958</v>
      </c>
    </row>
    <row r="815" spans="1:35" x14ac:dyDescent="0.25">
      <c r="A815">
        <v>2023</v>
      </c>
      <c r="B815" s="14">
        <v>44927</v>
      </c>
      <c r="C815" s="15">
        <v>44957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44984</v>
      </c>
      <c r="AH815" s="15">
        <v>44957</v>
      </c>
      <c r="AI815" t="s">
        <v>1958</v>
      </c>
    </row>
    <row r="816" spans="1:35" x14ac:dyDescent="0.25">
      <c r="A816">
        <v>2023</v>
      </c>
      <c r="B816" s="14">
        <v>44927</v>
      </c>
      <c r="C816" s="15">
        <v>44957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44984</v>
      </c>
      <c r="AH816" s="15">
        <v>44957</v>
      </c>
      <c r="AI816" t="s">
        <v>1958</v>
      </c>
    </row>
    <row r="817" spans="1:35" x14ac:dyDescent="0.25">
      <c r="A817">
        <v>2023</v>
      </c>
      <c r="B817" s="14">
        <v>44927</v>
      </c>
      <c r="C817" s="15">
        <v>44957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44984</v>
      </c>
      <c r="AH817" s="15">
        <v>44957</v>
      </c>
      <c r="AI817" t="s">
        <v>1958</v>
      </c>
    </row>
    <row r="818" spans="1:35" x14ac:dyDescent="0.25">
      <c r="A818">
        <v>2023</v>
      </c>
      <c r="B818" s="14">
        <v>44927</v>
      </c>
      <c r="C818" s="15">
        <v>44957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44984</v>
      </c>
      <c r="AH818" s="15">
        <v>44957</v>
      </c>
      <c r="AI818" t="s">
        <v>1958</v>
      </c>
    </row>
    <row r="819" spans="1:35" x14ac:dyDescent="0.25">
      <c r="A819">
        <v>2023</v>
      </c>
      <c r="B819" s="14">
        <v>44927</v>
      </c>
      <c r="C819" s="15">
        <v>44957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44984</v>
      </c>
      <c r="AH819" s="15">
        <v>44957</v>
      </c>
      <c r="AI819" t="s">
        <v>1958</v>
      </c>
    </row>
    <row r="820" spans="1:35" x14ac:dyDescent="0.25">
      <c r="A820">
        <v>2023</v>
      </c>
      <c r="B820" s="14">
        <v>44927</v>
      </c>
      <c r="C820" s="15">
        <v>44957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44984</v>
      </c>
      <c r="AH820" s="15">
        <v>44957</v>
      </c>
      <c r="AI820" t="s">
        <v>1958</v>
      </c>
    </row>
    <row r="821" spans="1:35" x14ac:dyDescent="0.25">
      <c r="A821">
        <v>2023</v>
      </c>
      <c r="B821" s="14">
        <v>44927</v>
      </c>
      <c r="C821" s="15">
        <v>44957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44984</v>
      </c>
      <c r="AH821" s="15">
        <v>44957</v>
      </c>
      <c r="AI821" t="s">
        <v>1958</v>
      </c>
    </row>
    <row r="822" spans="1:35" x14ac:dyDescent="0.25">
      <c r="A822">
        <v>2023</v>
      </c>
      <c r="B822" s="14">
        <v>44927</v>
      </c>
      <c r="C822" s="15">
        <v>44957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44984</v>
      </c>
      <c r="AH822" s="15">
        <v>44957</v>
      </c>
      <c r="AI822" t="s">
        <v>1958</v>
      </c>
    </row>
    <row r="823" spans="1:35" x14ac:dyDescent="0.25">
      <c r="A823">
        <v>2023</v>
      </c>
      <c r="B823" s="14">
        <v>44927</v>
      </c>
      <c r="C823" s="15">
        <v>44957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44984</v>
      </c>
      <c r="AH823" s="15">
        <v>44957</v>
      </c>
      <c r="AI823" t="s">
        <v>1958</v>
      </c>
    </row>
    <row r="824" spans="1:35" x14ac:dyDescent="0.25">
      <c r="A824">
        <v>2023</v>
      </c>
      <c r="B824" s="14">
        <v>44927</v>
      </c>
      <c r="C824" s="15">
        <v>44957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44984</v>
      </c>
      <c r="AH824" s="15">
        <v>44957</v>
      </c>
      <c r="AI824" t="s">
        <v>1958</v>
      </c>
    </row>
    <row r="825" spans="1:35" x14ac:dyDescent="0.25">
      <c r="A825">
        <v>2023</v>
      </c>
      <c r="B825" s="14">
        <v>44927</v>
      </c>
      <c r="C825" s="15">
        <v>44957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44984</v>
      </c>
      <c r="AH825" s="15">
        <v>44957</v>
      </c>
      <c r="AI825" t="s">
        <v>1958</v>
      </c>
    </row>
    <row r="826" spans="1:35" x14ac:dyDescent="0.25">
      <c r="A826">
        <v>2023</v>
      </c>
      <c r="B826" s="14">
        <v>44927</v>
      </c>
      <c r="C826" s="15">
        <v>44957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44984</v>
      </c>
      <c r="AH826" s="15">
        <v>44957</v>
      </c>
      <c r="AI826" t="s">
        <v>1958</v>
      </c>
    </row>
    <row r="827" spans="1:35" x14ac:dyDescent="0.25">
      <c r="A827">
        <v>2023</v>
      </c>
      <c r="B827" s="14">
        <v>44927</v>
      </c>
      <c r="C827" s="15">
        <v>44957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44984</v>
      </c>
      <c r="AH827" s="15">
        <v>44957</v>
      </c>
      <c r="AI827" t="s">
        <v>1958</v>
      </c>
    </row>
    <row r="828" spans="1:35" x14ac:dyDescent="0.25">
      <c r="A828">
        <v>2023</v>
      </c>
      <c r="B828" s="14">
        <v>44927</v>
      </c>
      <c r="C828" s="15">
        <v>44957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44984</v>
      </c>
      <c r="AH828" s="15">
        <v>44957</v>
      </c>
      <c r="AI828" t="s">
        <v>1958</v>
      </c>
    </row>
    <row r="829" spans="1:35" x14ac:dyDescent="0.25">
      <c r="A829">
        <v>2023</v>
      </c>
      <c r="B829" s="14">
        <v>44927</v>
      </c>
      <c r="C829" s="15">
        <v>44957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44984</v>
      </c>
      <c r="AH829" s="15">
        <v>44957</v>
      </c>
      <c r="AI829" t="s">
        <v>1958</v>
      </c>
    </row>
    <row r="830" spans="1:35" x14ac:dyDescent="0.25">
      <c r="A830">
        <v>2023</v>
      </c>
      <c r="B830" s="14">
        <v>44927</v>
      </c>
      <c r="C830" s="15">
        <v>44957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44984</v>
      </c>
      <c r="AH830" s="15">
        <v>44957</v>
      </c>
      <c r="AI830" t="s">
        <v>1958</v>
      </c>
    </row>
    <row r="831" spans="1:35" x14ac:dyDescent="0.25">
      <c r="A831">
        <v>2023</v>
      </c>
      <c r="B831" s="14">
        <v>44927</v>
      </c>
      <c r="C831" s="15">
        <v>44957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44984</v>
      </c>
      <c r="AH831" s="15">
        <v>44957</v>
      </c>
      <c r="AI831" t="s">
        <v>1958</v>
      </c>
    </row>
    <row r="832" spans="1:35" x14ac:dyDescent="0.25">
      <c r="A832">
        <v>2023</v>
      </c>
      <c r="B832" s="14">
        <v>44927</v>
      </c>
      <c r="C832" s="15">
        <v>44957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44984</v>
      </c>
      <c r="AH832" s="15">
        <v>44957</v>
      </c>
      <c r="AI832" t="s">
        <v>1958</v>
      </c>
    </row>
    <row r="833" spans="1:35" x14ac:dyDescent="0.25">
      <c r="A833">
        <v>2023</v>
      </c>
      <c r="B833" s="14">
        <v>44927</v>
      </c>
      <c r="C833" s="15">
        <v>44957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44984</v>
      </c>
      <c r="AH833" s="15">
        <v>44957</v>
      </c>
      <c r="AI833" t="s">
        <v>1958</v>
      </c>
    </row>
    <row r="834" spans="1:35" x14ac:dyDescent="0.25">
      <c r="A834">
        <v>2023</v>
      </c>
      <c r="B834" s="14">
        <v>44927</v>
      </c>
      <c r="C834" s="15">
        <v>44957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44984</v>
      </c>
      <c r="AH834" s="15">
        <v>44957</v>
      </c>
      <c r="AI834" t="s">
        <v>1958</v>
      </c>
    </row>
    <row r="835" spans="1:35" x14ac:dyDescent="0.25">
      <c r="A835">
        <v>2023</v>
      </c>
      <c r="B835" s="14">
        <v>44927</v>
      </c>
      <c r="C835" s="15">
        <v>44957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44984</v>
      </c>
      <c r="AH835" s="15">
        <v>44957</v>
      </c>
      <c r="AI835" t="s">
        <v>1958</v>
      </c>
    </row>
    <row r="836" spans="1:35" x14ac:dyDescent="0.25">
      <c r="A836">
        <v>2023</v>
      </c>
      <c r="B836" s="14">
        <v>44927</v>
      </c>
      <c r="C836" s="15">
        <v>44957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44984</v>
      </c>
      <c r="AH836" s="15">
        <v>44957</v>
      </c>
      <c r="AI836" t="s">
        <v>1958</v>
      </c>
    </row>
    <row r="837" spans="1:35" x14ac:dyDescent="0.25">
      <c r="A837">
        <v>2023</v>
      </c>
      <c r="B837" s="14">
        <v>44927</v>
      </c>
      <c r="C837" s="15">
        <v>44957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44984</v>
      </c>
      <c r="AH837" s="15">
        <v>44957</v>
      </c>
      <c r="AI837" t="s">
        <v>1958</v>
      </c>
    </row>
    <row r="838" spans="1:35" x14ac:dyDescent="0.25">
      <c r="A838">
        <v>2023</v>
      </c>
      <c r="B838" s="14">
        <v>44927</v>
      </c>
      <c r="C838" s="15">
        <v>44957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44984</v>
      </c>
      <c r="AH838" s="15">
        <v>44957</v>
      </c>
      <c r="AI838" t="s">
        <v>1958</v>
      </c>
    </row>
    <row r="839" spans="1:35" x14ac:dyDescent="0.25">
      <c r="A839">
        <v>2023</v>
      </c>
      <c r="B839" s="14">
        <v>44927</v>
      </c>
      <c r="C839" s="15">
        <v>44957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44984</v>
      </c>
      <c r="AH839" s="15">
        <v>44957</v>
      </c>
      <c r="AI839" t="s">
        <v>1958</v>
      </c>
    </row>
    <row r="840" spans="1:35" x14ac:dyDescent="0.25">
      <c r="A840">
        <v>2023</v>
      </c>
      <c r="B840" s="14">
        <v>44927</v>
      </c>
      <c r="C840" s="15">
        <v>44957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44984</v>
      </c>
      <c r="AH840" s="15">
        <v>44957</v>
      </c>
      <c r="AI840" t="s">
        <v>1958</v>
      </c>
    </row>
    <row r="841" spans="1:35" x14ac:dyDescent="0.25">
      <c r="A841">
        <v>2023</v>
      </c>
      <c r="B841" s="14">
        <v>44927</v>
      </c>
      <c r="C841" s="15">
        <v>44957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44984</v>
      </c>
      <c r="AH841" s="15">
        <v>44957</v>
      </c>
      <c r="AI841" t="s">
        <v>1958</v>
      </c>
    </row>
    <row r="842" spans="1:35" x14ac:dyDescent="0.25">
      <c r="A842">
        <v>2023</v>
      </c>
      <c r="B842" s="14">
        <v>44927</v>
      </c>
      <c r="C842" s="15">
        <v>44957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44984</v>
      </c>
      <c r="AH842" s="15">
        <v>44957</v>
      </c>
      <c r="AI842" t="s">
        <v>1958</v>
      </c>
    </row>
    <row r="843" spans="1:35" x14ac:dyDescent="0.25">
      <c r="A843">
        <v>2023</v>
      </c>
      <c r="B843" s="14">
        <v>44927</v>
      </c>
      <c r="C843" s="15">
        <v>44957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44984</v>
      </c>
      <c r="AH843" s="15">
        <v>44957</v>
      </c>
      <c r="AI843" t="s">
        <v>1958</v>
      </c>
    </row>
    <row r="844" spans="1:35" x14ac:dyDescent="0.25">
      <c r="A844">
        <v>2023</v>
      </c>
      <c r="B844" s="14">
        <v>44927</v>
      </c>
      <c r="C844" s="15">
        <v>44957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44984</v>
      </c>
      <c r="AH844" s="15">
        <v>44957</v>
      </c>
      <c r="AI844" t="s">
        <v>1958</v>
      </c>
    </row>
    <row r="845" spans="1:35" x14ac:dyDescent="0.25">
      <c r="A845">
        <v>2023</v>
      </c>
      <c r="B845" s="14">
        <v>44927</v>
      </c>
      <c r="C845" s="15">
        <v>44957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44984</v>
      </c>
      <c r="AH845" s="15">
        <v>44957</v>
      </c>
      <c r="AI845" t="s">
        <v>1958</v>
      </c>
    </row>
    <row r="846" spans="1:35" x14ac:dyDescent="0.25">
      <c r="A846">
        <v>2023</v>
      </c>
      <c r="B846" s="14">
        <v>44927</v>
      </c>
      <c r="C846" s="15">
        <v>44957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44984</v>
      </c>
      <c r="AH846" s="15">
        <v>44957</v>
      </c>
      <c r="AI846" t="s">
        <v>1958</v>
      </c>
    </row>
    <row r="847" spans="1:35" x14ac:dyDescent="0.25">
      <c r="A847">
        <v>2023</v>
      </c>
      <c r="B847" s="14">
        <v>44927</v>
      </c>
      <c r="C847" s="15">
        <v>44957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44984</v>
      </c>
      <c r="AH847" s="15">
        <v>44957</v>
      </c>
      <c r="AI847" t="s">
        <v>1958</v>
      </c>
    </row>
    <row r="848" spans="1:35" x14ac:dyDescent="0.25">
      <c r="A848">
        <v>2023</v>
      </c>
      <c r="B848" s="14">
        <v>44927</v>
      </c>
      <c r="C848" s="15">
        <v>44957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44984</v>
      </c>
      <c r="AH848" s="15">
        <v>44957</v>
      </c>
      <c r="AI848" t="s">
        <v>1958</v>
      </c>
    </row>
    <row r="849" spans="1:35" x14ac:dyDescent="0.25">
      <c r="A849">
        <v>2023</v>
      </c>
      <c r="B849" s="14">
        <v>44927</v>
      </c>
      <c r="C849" s="15">
        <v>44957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44984</v>
      </c>
      <c r="AH849" s="15">
        <v>44957</v>
      </c>
      <c r="AI849" t="s">
        <v>1958</v>
      </c>
    </row>
    <row r="850" spans="1:35" x14ac:dyDescent="0.25">
      <c r="A850">
        <v>2023</v>
      </c>
      <c r="B850" s="14">
        <v>44927</v>
      </c>
      <c r="C850" s="15">
        <v>44957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44984</v>
      </c>
      <c r="AH850" s="15">
        <v>44957</v>
      </c>
      <c r="AI850" t="s">
        <v>1958</v>
      </c>
    </row>
    <row r="851" spans="1:35" x14ac:dyDescent="0.25">
      <c r="A851">
        <v>2023</v>
      </c>
      <c r="B851" s="14">
        <v>44927</v>
      </c>
      <c r="C851" s="15">
        <v>44957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44984</v>
      </c>
      <c r="AH851" s="15">
        <v>44957</v>
      </c>
      <c r="AI851" t="s">
        <v>1958</v>
      </c>
    </row>
    <row r="852" spans="1:35" x14ac:dyDescent="0.25">
      <c r="A852">
        <v>2023</v>
      </c>
      <c r="B852" s="14">
        <v>44927</v>
      </c>
      <c r="C852" s="15">
        <v>44957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44984</v>
      </c>
      <c r="AH852" s="15">
        <v>44957</v>
      </c>
      <c r="AI852" t="s">
        <v>1958</v>
      </c>
    </row>
    <row r="853" spans="1:35" x14ac:dyDescent="0.25">
      <c r="A853">
        <v>2023</v>
      </c>
      <c r="B853" s="14">
        <v>44927</v>
      </c>
      <c r="C853" s="15">
        <v>44957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44984</v>
      </c>
      <c r="AH853" s="15">
        <v>44957</v>
      </c>
      <c r="AI853" t="s">
        <v>1958</v>
      </c>
    </row>
    <row r="854" spans="1:35" x14ac:dyDescent="0.25">
      <c r="A854">
        <v>2023</v>
      </c>
      <c r="B854" s="14">
        <v>44927</v>
      </c>
      <c r="C854" s="15">
        <v>44957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44984</v>
      </c>
      <c r="AH854" s="15">
        <v>44957</v>
      </c>
      <c r="AI854" t="s">
        <v>1958</v>
      </c>
    </row>
    <row r="855" spans="1:35" x14ac:dyDescent="0.25">
      <c r="A855">
        <v>2023</v>
      </c>
      <c r="B855" s="14">
        <v>44927</v>
      </c>
      <c r="C855" s="15">
        <v>44957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44984</v>
      </c>
      <c r="AH855" s="15">
        <v>44957</v>
      </c>
      <c r="AI855" t="s">
        <v>1958</v>
      </c>
    </row>
    <row r="856" spans="1:35" x14ac:dyDescent="0.25">
      <c r="A856">
        <v>2023</v>
      </c>
      <c r="B856" s="14">
        <v>44927</v>
      </c>
      <c r="C856" s="15">
        <v>44957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44984</v>
      </c>
      <c r="AH856" s="15">
        <v>44957</v>
      </c>
      <c r="AI856" t="s">
        <v>1958</v>
      </c>
    </row>
    <row r="857" spans="1:35" x14ac:dyDescent="0.25">
      <c r="A857">
        <v>2023</v>
      </c>
      <c r="B857" s="14">
        <v>44927</v>
      </c>
      <c r="C857" s="15">
        <v>44957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44984</v>
      </c>
      <c r="AH857" s="15">
        <v>44957</v>
      </c>
      <c r="AI857" t="s">
        <v>1958</v>
      </c>
    </row>
    <row r="858" spans="1:35" x14ac:dyDescent="0.25">
      <c r="A858">
        <v>2023</v>
      </c>
      <c r="B858" s="14">
        <v>44927</v>
      </c>
      <c r="C858" s="15">
        <v>44957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44984</v>
      </c>
      <c r="AH858" s="15">
        <v>44957</v>
      </c>
      <c r="AI858" t="s">
        <v>1958</v>
      </c>
    </row>
    <row r="859" spans="1:35" x14ac:dyDescent="0.25">
      <c r="A859">
        <v>2023</v>
      </c>
      <c r="B859" s="14">
        <v>44927</v>
      </c>
      <c r="C859" s="15">
        <v>44957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44984</v>
      </c>
      <c r="AH859" s="15">
        <v>44957</v>
      </c>
      <c r="AI859" t="s">
        <v>1958</v>
      </c>
    </row>
    <row r="860" spans="1:35" x14ac:dyDescent="0.25">
      <c r="A860">
        <v>2023</v>
      </c>
      <c r="B860" s="14">
        <v>44927</v>
      </c>
      <c r="C860" s="15">
        <v>44957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44984</v>
      </c>
      <c r="AH860" s="15">
        <v>44957</v>
      </c>
      <c r="AI860" t="s">
        <v>1958</v>
      </c>
    </row>
    <row r="861" spans="1:35" x14ac:dyDescent="0.25">
      <c r="A861">
        <v>2023</v>
      </c>
      <c r="B861" s="14">
        <v>44927</v>
      </c>
      <c r="C861" s="15">
        <v>44957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44984</v>
      </c>
      <c r="AH861" s="15">
        <v>44957</v>
      </c>
      <c r="AI861" t="s">
        <v>1958</v>
      </c>
    </row>
    <row r="862" spans="1:35" x14ac:dyDescent="0.25">
      <c r="A862">
        <v>2023</v>
      </c>
      <c r="B862" s="14">
        <v>44927</v>
      </c>
      <c r="C862" s="15">
        <v>44957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44984</v>
      </c>
      <c r="AH862" s="15">
        <v>44957</v>
      </c>
      <c r="AI862" t="s">
        <v>1958</v>
      </c>
    </row>
    <row r="863" spans="1:35" x14ac:dyDescent="0.25">
      <c r="A863">
        <v>2023</v>
      </c>
      <c r="B863" s="14">
        <v>44927</v>
      </c>
      <c r="C863" s="15">
        <v>44957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44984</v>
      </c>
      <c r="AH863" s="15">
        <v>44957</v>
      </c>
      <c r="AI863" t="s">
        <v>1958</v>
      </c>
    </row>
    <row r="864" spans="1:35" x14ac:dyDescent="0.25">
      <c r="A864">
        <v>2023</v>
      </c>
      <c r="B864" s="14">
        <v>44927</v>
      </c>
      <c r="C864" s="15">
        <v>44957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44984</v>
      </c>
      <c r="AH864" s="15">
        <v>44957</v>
      </c>
      <c r="AI864" t="s">
        <v>1958</v>
      </c>
    </row>
    <row r="865" spans="1:35" x14ac:dyDescent="0.25">
      <c r="A865">
        <v>2023</v>
      </c>
      <c r="B865" s="14">
        <v>44927</v>
      </c>
      <c r="C865" s="15">
        <v>44957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44984</v>
      </c>
      <c r="AH865" s="15">
        <v>44957</v>
      </c>
      <c r="AI865" t="s">
        <v>1958</v>
      </c>
    </row>
    <row r="866" spans="1:35" x14ac:dyDescent="0.25">
      <c r="A866">
        <v>2023</v>
      </c>
      <c r="B866" s="14">
        <v>44927</v>
      </c>
      <c r="C866" s="15">
        <v>44957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44984</v>
      </c>
      <c r="AH866" s="15">
        <v>44957</v>
      </c>
      <c r="AI866" t="s">
        <v>1958</v>
      </c>
    </row>
    <row r="867" spans="1:35" x14ac:dyDescent="0.25">
      <c r="A867">
        <v>2023</v>
      </c>
      <c r="B867" s="14">
        <v>44927</v>
      </c>
      <c r="C867" s="15">
        <v>44957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44984</v>
      </c>
      <c r="AH867" s="15">
        <v>44957</v>
      </c>
      <c r="AI867" t="s">
        <v>1958</v>
      </c>
    </row>
    <row r="868" spans="1:35" x14ac:dyDescent="0.25">
      <c r="A868">
        <v>2023</v>
      </c>
      <c r="B868" s="14">
        <v>44927</v>
      </c>
      <c r="C868" s="15">
        <v>44957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44984</v>
      </c>
      <c r="AH868" s="15">
        <v>44957</v>
      </c>
      <c r="AI868" t="s">
        <v>1958</v>
      </c>
    </row>
    <row r="869" spans="1:35" x14ac:dyDescent="0.25">
      <c r="A869">
        <v>2023</v>
      </c>
      <c r="B869" s="14">
        <v>44927</v>
      </c>
      <c r="C869" s="15">
        <v>44957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44984</v>
      </c>
      <c r="AH869" s="15">
        <v>44957</v>
      </c>
      <c r="AI869" t="s">
        <v>1958</v>
      </c>
    </row>
    <row r="870" spans="1:35" x14ac:dyDescent="0.25">
      <c r="A870">
        <v>2023</v>
      </c>
      <c r="B870" s="14">
        <v>44927</v>
      </c>
      <c r="C870" s="15">
        <v>44957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44984</v>
      </c>
      <c r="AH870" s="15">
        <v>44957</v>
      </c>
      <c r="AI870" t="s">
        <v>1958</v>
      </c>
    </row>
    <row r="871" spans="1:35" x14ac:dyDescent="0.25">
      <c r="A871">
        <v>2023</v>
      </c>
      <c r="B871" s="14">
        <v>44927</v>
      </c>
      <c r="C871" s="15">
        <v>44957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44984</v>
      </c>
      <c r="AH871" s="15">
        <v>44957</v>
      </c>
      <c r="AI871" t="s">
        <v>1958</v>
      </c>
    </row>
    <row r="872" spans="1:35" x14ac:dyDescent="0.25">
      <c r="A872">
        <v>2023</v>
      </c>
      <c r="B872" s="14">
        <v>44927</v>
      </c>
      <c r="C872" s="15">
        <v>44957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44984</v>
      </c>
      <c r="AH872" s="15">
        <v>44957</v>
      </c>
      <c r="AI872" t="s">
        <v>1958</v>
      </c>
    </row>
    <row r="873" spans="1:35" x14ac:dyDescent="0.25">
      <c r="A873">
        <v>2023</v>
      </c>
      <c r="B873" s="14">
        <v>44927</v>
      </c>
      <c r="C873" s="15">
        <v>44957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44984</v>
      </c>
      <c r="AH873" s="15">
        <v>44957</v>
      </c>
      <c r="AI873" t="s">
        <v>1958</v>
      </c>
    </row>
    <row r="874" spans="1:35" x14ac:dyDescent="0.25">
      <c r="A874">
        <v>2023</v>
      </c>
      <c r="B874" s="14">
        <v>44927</v>
      </c>
      <c r="C874" s="15">
        <v>44957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44984</v>
      </c>
      <c r="AH874" s="15">
        <v>44957</v>
      </c>
      <c r="AI874" t="s">
        <v>1958</v>
      </c>
    </row>
    <row r="875" spans="1:35" x14ac:dyDescent="0.25">
      <c r="A875">
        <v>2023</v>
      </c>
      <c r="B875" s="14">
        <v>44927</v>
      </c>
      <c r="C875" s="15">
        <v>44957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44984</v>
      </c>
      <c r="AH875" s="15">
        <v>44957</v>
      </c>
      <c r="AI875" t="s">
        <v>1958</v>
      </c>
    </row>
    <row r="876" spans="1:35" x14ac:dyDescent="0.25">
      <c r="A876">
        <v>2023</v>
      </c>
      <c r="B876" s="14">
        <v>44927</v>
      </c>
      <c r="C876" s="15">
        <v>44957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44984</v>
      </c>
      <c r="AH876" s="15">
        <v>44957</v>
      </c>
      <c r="AI876" t="s">
        <v>1958</v>
      </c>
    </row>
    <row r="877" spans="1:35" x14ac:dyDescent="0.25">
      <c r="A877">
        <v>2023</v>
      </c>
      <c r="B877" s="14">
        <v>44927</v>
      </c>
      <c r="C877" s="15">
        <v>44957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44984</v>
      </c>
      <c r="AH877" s="15">
        <v>44957</v>
      </c>
      <c r="AI877" t="s">
        <v>1958</v>
      </c>
    </row>
    <row r="878" spans="1:35" x14ac:dyDescent="0.25">
      <c r="A878">
        <v>2023</v>
      </c>
      <c r="B878" s="14">
        <v>44927</v>
      </c>
      <c r="C878" s="15">
        <v>44957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44984</v>
      </c>
      <c r="AH878" s="15">
        <v>44957</v>
      </c>
      <c r="AI878" t="s">
        <v>1958</v>
      </c>
    </row>
    <row r="879" spans="1:35" x14ac:dyDescent="0.25">
      <c r="A879">
        <v>2023</v>
      </c>
      <c r="B879" s="14">
        <v>44927</v>
      </c>
      <c r="C879" s="15">
        <v>44957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44984</v>
      </c>
      <c r="AH879" s="15">
        <v>44957</v>
      </c>
      <c r="AI879" t="s">
        <v>1958</v>
      </c>
    </row>
    <row r="880" spans="1:35" x14ac:dyDescent="0.25">
      <c r="A880">
        <v>2023</v>
      </c>
      <c r="B880" s="14">
        <v>44927</v>
      </c>
      <c r="C880" s="15">
        <v>44957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44984</v>
      </c>
      <c r="AH880" s="15">
        <v>44957</v>
      </c>
      <c r="AI880" t="s">
        <v>1958</v>
      </c>
    </row>
    <row r="881" spans="1:35" x14ac:dyDescent="0.25">
      <c r="A881">
        <v>2023</v>
      </c>
      <c r="B881" s="14">
        <v>44927</v>
      </c>
      <c r="C881" s="15">
        <v>44957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44984</v>
      </c>
      <c r="AH881" s="15">
        <v>44957</v>
      </c>
      <c r="AI881" t="s">
        <v>1958</v>
      </c>
    </row>
    <row r="882" spans="1:35" x14ac:dyDescent="0.25">
      <c r="A882">
        <v>2023</v>
      </c>
      <c r="B882" s="14">
        <v>44927</v>
      </c>
      <c r="C882" s="15">
        <v>44957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44984</v>
      </c>
      <c r="AH882" s="15">
        <v>44957</v>
      </c>
      <c r="AI882" t="s">
        <v>1958</v>
      </c>
    </row>
    <row r="883" spans="1:35" x14ac:dyDescent="0.25">
      <c r="A883">
        <v>2023</v>
      </c>
      <c r="B883" s="14">
        <v>44927</v>
      </c>
      <c r="C883" s="15">
        <v>44957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44984</v>
      </c>
      <c r="AH883" s="15">
        <v>44957</v>
      </c>
      <c r="AI883" t="s">
        <v>1958</v>
      </c>
    </row>
    <row r="884" spans="1:35" x14ac:dyDescent="0.25">
      <c r="A884">
        <v>2023</v>
      </c>
      <c r="B884" s="14">
        <v>44927</v>
      </c>
      <c r="C884" s="15">
        <v>44957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44984</v>
      </c>
      <c r="AH884" s="15">
        <v>44957</v>
      </c>
      <c r="AI884" t="s">
        <v>1958</v>
      </c>
    </row>
    <row r="885" spans="1:35" x14ac:dyDescent="0.25">
      <c r="A885">
        <v>2023</v>
      </c>
      <c r="B885" s="14">
        <v>44927</v>
      </c>
      <c r="C885" s="15">
        <v>44957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44984</v>
      </c>
      <c r="AH885" s="15">
        <v>44957</v>
      </c>
      <c r="AI885" t="s">
        <v>1958</v>
      </c>
    </row>
    <row r="886" spans="1:35" x14ac:dyDescent="0.25">
      <c r="A886">
        <v>2023</v>
      </c>
      <c r="B886" s="14">
        <v>44927</v>
      </c>
      <c r="C886" s="15">
        <v>44957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44984</v>
      </c>
      <c r="AH886" s="15">
        <v>44957</v>
      </c>
      <c r="AI886" t="s">
        <v>1958</v>
      </c>
    </row>
    <row r="887" spans="1:35" ht="16.5" customHeight="1" x14ac:dyDescent="0.25">
      <c r="A887">
        <v>2023</v>
      </c>
      <c r="B887" s="14">
        <v>44927</v>
      </c>
      <c r="C887" s="15">
        <v>44957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44984</v>
      </c>
      <c r="AH887" s="15">
        <v>44957</v>
      </c>
      <c r="AI887" t="s">
        <v>1958</v>
      </c>
    </row>
    <row r="888" spans="1:35" ht="15" customHeight="1" x14ac:dyDescent="0.25">
      <c r="A888">
        <v>2023</v>
      </c>
      <c r="B888" s="14">
        <v>44927</v>
      </c>
      <c r="C888" s="15">
        <v>44957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44984</v>
      </c>
      <c r="AH888" s="15">
        <v>44957</v>
      </c>
      <c r="AI888" t="s">
        <v>1958</v>
      </c>
    </row>
    <row r="889" spans="1:35" ht="16.5" customHeight="1" x14ac:dyDescent="0.25">
      <c r="A889">
        <v>2023</v>
      </c>
      <c r="B889" s="14">
        <v>44927</v>
      </c>
      <c r="C889" s="15">
        <v>44957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44984</v>
      </c>
      <c r="AH889" s="15">
        <v>44957</v>
      </c>
      <c r="AI889" t="s">
        <v>1958</v>
      </c>
    </row>
    <row r="890" spans="1:35" ht="15.75" customHeight="1" x14ac:dyDescent="0.25">
      <c r="A890">
        <v>2023</v>
      </c>
      <c r="B890" s="14">
        <v>44927</v>
      </c>
      <c r="C890" s="15">
        <v>44957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44984</v>
      </c>
      <c r="AH890" s="15">
        <v>44957</v>
      </c>
      <c r="AI890" t="s">
        <v>1958</v>
      </c>
    </row>
    <row r="891" spans="1:35" x14ac:dyDescent="0.25">
      <c r="A891">
        <v>2023</v>
      </c>
      <c r="B891" s="14">
        <v>44927</v>
      </c>
      <c r="C891" s="15">
        <v>44957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44984</v>
      </c>
      <c r="AH891" s="15">
        <v>44957</v>
      </c>
      <c r="AI891" t="s">
        <v>1958</v>
      </c>
    </row>
    <row r="892" spans="1:35" x14ac:dyDescent="0.25">
      <c r="A892">
        <v>2023</v>
      </c>
      <c r="B892" s="14">
        <v>44927</v>
      </c>
      <c r="C892" s="15">
        <v>44957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44984</v>
      </c>
      <c r="AH892" s="15">
        <v>44957</v>
      </c>
      <c r="AI892" t="s">
        <v>1958</v>
      </c>
    </row>
    <row r="893" spans="1:35" x14ac:dyDescent="0.25">
      <c r="A893">
        <v>2023</v>
      </c>
      <c r="B893" s="14">
        <v>44927</v>
      </c>
      <c r="C893" s="15">
        <v>44957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44984</v>
      </c>
      <c r="AH893" s="15">
        <v>44957</v>
      </c>
      <c r="AI893" t="s">
        <v>1958</v>
      </c>
    </row>
    <row r="894" spans="1:35" x14ac:dyDescent="0.25">
      <c r="A894">
        <v>2023</v>
      </c>
      <c r="B894" s="14">
        <v>44927</v>
      </c>
      <c r="C894" s="15">
        <v>44957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44984</v>
      </c>
      <c r="AH894" s="15">
        <v>44957</v>
      </c>
      <c r="AI894" t="s">
        <v>1958</v>
      </c>
    </row>
    <row r="895" spans="1:35" x14ac:dyDescent="0.25">
      <c r="A895">
        <v>2023</v>
      </c>
      <c r="B895" s="14">
        <v>44927</v>
      </c>
      <c r="C895" s="15">
        <v>44957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44984</v>
      </c>
      <c r="AH895" s="15">
        <v>44957</v>
      </c>
      <c r="AI895" t="s">
        <v>1958</v>
      </c>
    </row>
    <row r="896" spans="1:35" x14ac:dyDescent="0.25">
      <c r="A896">
        <v>2023</v>
      </c>
      <c r="B896" s="14">
        <v>44927</v>
      </c>
      <c r="C896" s="15">
        <v>44957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44984</v>
      </c>
      <c r="AH896" s="15">
        <v>44957</v>
      </c>
      <c r="AI896" t="s">
        <v>1958</v>
      </c>
    </row>
    <row r="897" spans="1:35" x14ac:dyDescent="0.25">
      <c r="A897">
        <v>2023</v>
      </c>
      <c r="B897" s="14">
        <v>44927</v>
      </c>
      <c r="C897" s="15">
        <v>44957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44984</v>
      </c>
      <c r="AH897" s="15">
        <v>44957</v>
      </c>
      <c r="AI897" t="s">
        <v>1958</v>
      </c>
    </row>
    <row r="898" spans="1:35" x14ac:dyDescent="0.25">
      <c r="A898">
        <v>2023</v>
      </c>
      <c r="B898" s="14">
        <v>44927</v>
      </c>
      <c r="C898" s="15">
        <v>44957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44984</v>
      </c>
      <c r="AH898" s="15">
        <v>44957</v>
      </c>
      <c r="AI898" t="s">
        <v>1958</v>
      </c>
    </row>
    <row r="899" spans="1:35" x14ac:dyDescent="0.25">
      <c r="A899">
        <v>2023</v>
      </c>
      <c r="B899" s="14">
        <v>44927</v>
      </c>
      <c r="C899" s="15">
        <v>44957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44984</v>
      </c>
      <c r="AH899" s="15">
        <v>44957</v>
      </c>
      <c r="AI899" t="s">
        <v>1958</v>
      </c>
    </row>
    <row r="900" spans="1:35" x14ac:dyDescent="0.25">
      <c r="A900">
        <v>2023</v>
      </c>
      <c r="B900" s="14">
        <v>44927</v>
      </c>
      <c r="C900" s="15">
        <v>44957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44984</v>
      </c>
      <c r="AH900" s="15">
        <v>44957</v>
      </c>
      <c r="AI900" t="s">
        <v>1958</v>
      </c>
    </row>
    <row r="901" spans="1:35" x14ac:dyDescent="0.25">
      <c r="A901">
        <v>2023</v>
      </c>
      <c r="B901" s="14">
        <v>44927</v>
      </c>
      <c r="C901" s="15">
        <v>44957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44984</v>
      </c>
      <c r="AH901" s="15">
        <v>44957</v>
      </c>
      <c r="AI901" t="s">
        <v>1958</v>
      </c>
    </row>
    <row r="902" spans="1:35" x14ac:dyDescent="0.25">
      <c r="A902">
        <v>2023</v>
      </c>
      <c r="B902" s="14">
        <v>44927</v>
      </c>
      <c r="C902" s="15">
        <v>44957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44984</v>
      </c>
      <c r="AH902" s="15">
        <v>44957</v>
      </c>
      <c r="AI902" t="s">
        <v>1958</v>
      </c>
    </row>
    <row r="903" spans="1:35" x14ac:dyDescent="0.25">
      <c r="A903">
        <v>2023</v>
      </c>
      <c r="B903" s="14">
        <v>44927</v>
      </c>
      <c r="C903" s="15">
        <v>44957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44984</v>
      </c>
      <c r="AH903" s="15">
        <v>44957</v>
      </c>
      <c r="AI903" t="s">
        <v>1958</v>
      </c>
    </row>
    <row r="904" spans="1:35" x14ac:dyDescent="0.25">
      <c r="A904">
        <v>2023</v>
      </c>
      <c r="B904" s="14">
        <v>44927</v>
      </c>
      <c r="C904" s="15">
        <v>44957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44984</v>
      </c>
      <c r="AH904" s="15">
        <v>44957</v>
      </c>
      <c r="AI904" t="s">
        <v>1958</v>
      </c>
    </row>
    <row r="905" spans="1:35" x14ac:dyDescent="0.25">
      <c r="A905">
        <v>2023</v>
      </c>
      <c r="B905" s="14">
        <v>44927</v>
      </c>
      <c r="C905" s="15">
        <v>44957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44984</v>
      </c>
      <c r="AH905" s="15">
        <v>44957</v>
      </c>
      <c r="AI905" t="s">
        <v>1958</v>
      </c>
    </row>
    <row r="906" spans="1:35" x14ac:dyDescent="0.25">
      <c r="A906">
        <v>2023</v>
      </c>
      <c r="B906" s="14">
        <v>44927</v>
      </c>
      <c r="C906" s="15">
        <v>44957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44984</v>
      </c>
      <c r="AH906" s="15">
        <v>44957</v>
      </c>
      <c r="AI906" t="s">
        <v>1958</v>
      </c>
    </row>
    <row r="907" spans="1:35" x14ac:dyDescent="0.25">
      <c r="A907">
        <v>2023</v>
      </c>
      <c r="B907" s="14">
        <v>44927</v>
      </c>
      <c r="C907" s="15">
        <v>44957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44984</v>
      </c>
      <c r="AH907" s="15">
        <v>44957</v>
      </c>
      <c r="AI907" t="s">
        <v>1958</v>
      </c>
    </row>
    <row r="908" spans="1:35" x14ac:dyDescent="0.25">
      <c r="A908">
        <v>2023</v>
      </c>
      <c r="B908" s="14">
        <v>44927</v>
      </c>
      <c r="C908" s="15">
        <v>44957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44984</v>
      </c>
      <c r="AH908" s="15">
        <v>44957</v>
      </c>
      <c r="AI908" t="s">
        <v>1958</v>
      </c>
    </row>
    <row r="909" spans="1:35" x14ac:dyDescent="0.25">
      <c r="A909">
        <v>2023</v>
      </c>
      <c r="B909" s="14">
        <v>44927</v>
      </c>
      <c r="C909" s="15">
        <v>44957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44984</v>
      </c>
      <c r="AH909" s="15">
        <v>44957</v>
      </c>
      <c r="AI909" t="s">
        <v>1958</v>
      </c>
    </row>
    <row r="910" spans="1:35" x14ac:dyDescent="0.25">
      <c r="A910">
        <v>2023</v>
      </c>
      <c r="B910" s="14">
        <v>44927</v>
      </c>
      <c r="C910" s="15">
        <v>44957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44984</v>
      </c>
      <c r="AH910" s="15">
        <v>44957</v>
      </c>
      <c r="AI910" t="s">
        <v>1958</v>
      </c>
    </row>
    <row r="911" spans="1:35" x14ac:dyDescent="0.25">
      <c r="A911">
        <v>2023</v>
      </c>
      <c r="B911" s="14">
        <v>44927</v>
      </c>
      <c r="C911" s="15">
        <v>44957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44984</v>
      </c>
      <c r="AH911" s="15">
        <v>44957</v>
      </c>
      <c r="AI911" t="s">
        <v>1958</v>
      </c>
    </row>
    <row r="912" spans="1:35" x14ac:dyDescent="0.25">
      <c r="A912">
        <v>2023</v>
      </c>
      <c r="B912" s="14">
        <v>44927</v>
      </c>
      <c r="C912" s="15">
        <v>44957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44984</v>
      </c>
      <c r="AH912" s="15">
        <v>44957</v>
      </c>
      <c r="AI912" t="s">
        <v>1958</v>
      </c>
    </row>
    <row r="913" spans="1:35" x14ac:dyDescent="0.25">
      <c r="A913">
        <v>2023</v>
      </c>
      <c r="B913" s="14">
        <v>44927</v>
      </c>
      <c r="C913" s="15">
        <v>44957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44984</v>
      </c>
      <c r="AH913" s="15">
        <v>44957</v>
      </c>
      <c r="AI913" t="s">
        <v>1958</v>
      </c>
    </row>
    <row r="914" spans="1:35" x14ac:dyDescent="0.25">
      <c r="A914">
        <v>2023</v>
      </c>
      <c r="B914" s="14">
        <v>44927</v>
      </c>
      <c r="C914" s="15">
        <v>44957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44984</v>
      </c>
      <c r="AH914" s="15">
        <v>44957</v>
      </c>
      <c r="AI914" t="s">
        <v>1958</v>
      </c>
    </row>
    <row r="915" spans="1:35" x14ac:dyDescent="0.25">
      <c r="A915">
        <v>2023</v>
      </c>
      <c r="B915" s="14">
        <v>44927</v>
      </c>
      <c r="C915" s="15">
        <v>44957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44984</v>
      </c>
      <c r="AH915" s="15">
        <v>44957</v>
      </c>
      <c r="AI915" t="s">
        <v>1958</v>
      </c>
    </row>
    <row r="916" spans="1:35" x14ac:dyDescent="0.25">
      <c r="A916">
        <v>2023</v>
      </c>
      <c r="B916" s="14">
        <v>44927</v>
      </c>
      <c r="C916" s="15">
        <v>44957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44984</v>
      </c>
      <c r="AH916" s="15">
        <v>44957</v>
      </c>
      <c r="AI916" t="s">
        <v>1958</v>
      </c>
    </row>
    <row r="917" spans="1:35" x14ac:dyDescent="0.25">
      <c r="A917">
        <v>2023</v>
      </c>
      <c r="B917" s="14">
        <v>44927</v>
      </c>
      <c r="C917" s="15">
        <v>44957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44984</v>
      </c>
      <c r="AH917" s="15">
        <v>44957</v>
      </c>
      <c r="AI917" t="s">
        <v>1958</v>
      </c>
    </row>
    <row r="918" spans="1:35" x14ac:dyDescent="0.25">
      <c r="A918">
        <v>2023</v>
      </c>
      <c r="B918" s="14">
        <v>44927</v>
      </c>
      <c r="C918" s="15">
        <v>44957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44984</v>
      </c>
      <c r="AH918" s="15">
        <v>44957</v>
      </c>
      <c r="AI918" t="s">
        <v>1958</v>
      </c>
    </row>
    <row r="919" spans="1:35" x14ac:dyDescent="0.25">
      <c r="A919">
        <v>2023</v>
      </c>
      <c r="B919" s="14">
        <v>44927</v>
      </c>
      <c r="C919" s="15">
        <v>44957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44984</v>
      </c>
      <c r="AH919" s="15">
        <v>44957</v>
      </c>
      <c r="AI919" t="s">
        <v>1958</v>
      </c>
    </row>
    <row r="920" spans="1:35" x14ac:dyDescent="0.25">
      <c r="A920">
        <v>2023</v>
      </c>
      <c r="B920" s="14">
        <v>44927</v>
      </c>
      <c r="C920" s="15">
        <v>44957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44984</v>
      </c>
      <c r="AH920" s="15">
        <v>44957</v>
      </c>
      <c r="AI920" t="s">
        <v>1958</v>
      </c>
    </row>
    <row r="921" spans="1:35" x14ac:dyDescent="0.25">
      <c r="A921">
        <v>2023</v>
      </c>
      <c r="B921" s="14">
        <v>44927</v>
      </c>
      <c r="C921" s="15">
        <v>44957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44984</v>
      </c>
      <c r="AH921" s="15">
        <v>44957</v>
      </c>
      <c r="AI921" t="s">
        <v>1958</v>
      </c>
    </row>
    <row r="922" spans="1:35" x14ac:dyDescent="0.25">
      <c r="A922">
        <v>2023</v>
      </c>
      <c r="B922" s="14">
        <v>44927</v>
      </c>
      <c r="C922" s="15">
        <v>44957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44984</v>
      </c>
      <c r="AH922" s="15">
        <v>44957</v>
      </c>
      <c r="AI922" t="s">
        <v>1958</v>
      </c>
    </row>
    <row r="923" spans="1:35" x14ac:dyDescent="0.25">
      <c r="A923">
        <v>2023</v>
      </c>
      <c r="B923" s="14">
        <v>44927</v>
      </c>
      <c r="C923" s="15">
        <v>44957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44984</v>
      </c>
      <c r="AH923" s="15">
        <v>44957</v>
      </c>
      <c r="AI923" t="s">
        <v>1958</v>
      </c>
    </row>
    <row r="924" spans="1:35" x14ac:dyDescent="0.25">
      <c r="A924">
        <v>2023</v>
      </c>
      <c r="B924" s="14">
        <v>44927</v>
      </c>
      <c r="C924" s="15">
        <v>44957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44984</v>
      </c>
      <c r="AH924" s="15">
        <v>44957</v>
      </c>
      <c r="AI924" t="s">
        <v>1958</v>
      </c>
    </row>
    <row r="925" spans="1:35" x14ac:dyDescent="0.25">
      <c r="A925">
        <v>2023</v>
      </c>
      <c r="B925" s="14">
        <v>44927</v>
      </c>
      <c r="C925" s="15">
        <v>44957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44984</v>
      </c>
      <c r="AH925" s="15">
        <v>44957</v>
      </c>
      <c r="AI925" t="s">
        <v>1958</v>
      </c>
    </row>
    <row r="926" spans="1:35" x14ac:dyDescent="0.25">
      <c r="A926">
        <v>2023</v>
      </c>
      <c r="B926" s="14">
        <v>44927</v>
      </c>
      <c r="C926" s="15">
        <v>44957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44984</v>
      </c>
      <c r="AH926" s="15">
        <v>44957</v>
      </c>
      <c r="AI926" t="s">
        <v>1958</v>
      </c>
    </row>
    <row r="927" spans="1:35" x14ac:dyDescent="0.25">
      <c r="A927">
        <v>2023</v>
      </c>
      <c r="B927" s="14">
        <v>44927</v>
      </c>
      <c r="C927" s="15">
        <v>44957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44984</v>
      </c>
      <c r="AH927" s="15">
        <v>44957</v>
      </c>
      <c r="AI927" t="s">
        <v>1958</v>
      </c>
    </row>
    <row r="928" spans="1:35" x14ac:dyDescent="0.25">
      <c r="A928">
        <v>2023</v>
      </c>
      <c r="B928" s="14">
        <v>44927</v>
      </c>
      <c r="C928" s="15">
        <v>44957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44984</v>
      </c>
      <c r="AH928" s="15">
        <v>44957</v>
      </c>
      <c r="AI928" t="s">
        <v>1958</v>
      </c>
    </row>
    <row r="929" spans="1:35" x14ac:dyDescent="0.25">
      <c r="A929">
        <v>2023</v>
      </c>
      <c r="B929" s="14">
        <v>44927</v>
      </c>
      <c r="C929" s="15">
        <v>44957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44984</v>
      </c>
      <c r="AH929" s="15">
        <v>44957</v>
      </c>
      <c r="AI929" t="s">
        <v>1958</v>
      </c>
    </row>
    <row r="930" spans="1:35" x14ac:dyDescent="0.25">
      <c r="A930">
        <v>2023</v>
      </c>
      <c r="B930" s="14">
        <v>44927</v>
      </c>
      <c r="C930" s="15">
        <v>44957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44984</v>
      </c>
      <c r="AH930" s="15">
        <v>44957</v>
      </c>
      <c r="AI930" t="s">
        <v>1958</v>
      </c>
    </row>
    <row r="931" spans="1:35" x14ac:dyDescent="0.25">
      <c r="A931">
        <v>2023</v>
      </c>
      <c r="B931" s="14">
        <v>44927</v>
      </c>
      <c r="C931" s="15">
        <v>44957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44984</v>
      </c>
      <c r="AH931" s="15">
        <v>44957</v>
      </c>
      <c r="AI931" t="s">
        <v>1958</v>
      </c>
    </row>
    <row r="932" spans="1:35" x14ac:dyDescent="0.25">
      <c r="A932">
        <v>2023</v>
      </c>
      <c r="B932" s="14">
        <v>44927</v>
      </c>
      <c r="C932" s="15">
        <v>44957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44984</v>
      </c>
      <c r="AH932" s="15">
        <v>44957</v>
      </c>
      <c r="AI932" t="s">
        <v>1958</v>
      </c>
    </row>
    <row r="933" spans="1:35" ht="18.75" customHeight="1" x14ac:dyDescent="0.25">
      <c r="A933">
        <v>2023</v>
      </c>
      <c r="B933" s="14">
        <v>44927</v>
      </c>
      <c r="C933" s="15">
        <v>44957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44984</v>
      </c>
      <c r="AH933" s="15">
        <v>44957</v>
      </c>
      <c r="AI933" t="s">
        <v>1958</v>
      </c>
    </row>
    <row r="934" spans="1:35" x14ac:dyDescent="0.25">
      <c r="A934">
        <v>2023</v>
      </c>
      <c r="B934" s="14">
        <v>44927</v>
      </c>
      <c r="C934" s="15">
        <v>44957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44984</v>
      </c>
      <c r="AH934" s="15">
        <v>44957</v>
      </c>
      <c r="AI934" t="s">
        <v>1958</v>
      </c>
    </row>
    <row r="935" spans="1:35" x14ac:dyDescent="0.25">
      <c r="A935">
        <v>2023</v>
      </c>
      <c r="B935" s="14">
        <v>44927</v>
      </c>
      <c r="C935" s="15">
        <v>44957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44984</v>
      </c>
      <c r="AH935" s="15">
        <v>44957</v>
      </c>
      <c r="AI935" t="s">
        <v>1958</v>
      </c>
    </row>
    <row r="936" spans="1:35" x14ac:dyDescent="0.25">
      <c r="A936">
        <v>2023</v>
      </c>
      <c r="B936" s="14">
        <v>44927</v>
      </c>
      <c r="C936" s="15">
        <v>44957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44984</v>
      </c>
      <c r="AH936" s="15">
        <v>44957</v>
      </c>
      <c r="AI936" t="s">
        <v>1958</v>
      </c>
    </row>
    <row r="937" spans="1:35" x14ac:dyDescent="0.25">
      <c r="A937">
        <v>2023</v>
      </c>
      <c r="B937" s="14">
        <v>44927</v>
      </c>
      <c r="C937" s="15">
        <v>44957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44984</v>
      </c>
      <c r="AH937" s="15">
        <v>44957</v>
      </c>
      <c r="AI937" t="s">
        <v>1958</v>
      </c>
    </row>
    <row r="938" spans="1:35" x14ac:dyDescent="0.25">
      <c r="A938">
        <v>2023</v>
      </c>
      <c r="B938" s="14">
        <v>44927</v>
      </c>
      <c r="C938" s="15">
        <v>44957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44984</v>
      </c>
      <c r="AH938" s="15">
        <v>44957</v>
      </c>
      <c r="AI938" t="s">
        <v>1958</v>
      </c>
    </row>
    <row r="939" spans="1:35" x14ac:dyDescent="0.25">
      <c r="A939">
        <v>2023</v>
      </c>
      <c r="B939" s="14">
        <v>44927</v>
      </c>
      <c r="C939" s="15">
        <v>44957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44984</v>
      </c>
      <c r="AH939" s="15">
        <v>44957</v>
      </c>
      <c r="AI939" t="s">
        <v>1958</v>
      </c>
    </row>
    <row r="940" spans="1:35" x14ac:dyDescent="0.25">
      <c r="A940">
        <v>2023</v>
      </c>
      <c r="B940" s="14">
        <v>44927</v>
      </c>
      <c r="C940" s="15">
        <v>44957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44984</v>
      </c>
      <c r="AH940" s="15">
        <v>44957</v>
      </c>
      <c r="AI940" t="s">
        <v>1958</v>
      </c>
    </row>
    <row r="941" spans="1:35" x14ac:dyDescent="0.25">
      <c r="A941">
        <v>2023</v>
      </c>
      <c r="B941" s="14">
        <v>44927</v>
      </c>
      <c r="C941" s="15">
        <v>44957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44984</v>
      </c>
      <c r="AH941" s="15">
        <v>44957</v>
      </c>
      <c r="AI941" t="s">
        <v>1958</v>
      </c>
    </row>
    <row r="942" spans="1:35" x14ac:dyDescent="0.25">
      <c r="A942">
        <v>2023</v>
      </c>
      <c r="B942" s="14">
        <v>44927</v>
      </c>
      <c r="C942" s="15">
        <v>44957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44984</v>
      </c>
      <c r="AH942" s="15">
        <v>44957</v>
      </c>
      <c r="AI942" t="s">
        <v>1958</v>
      </c>
    </row>
    <row r="943" spans="1:35" x14ac:dyDescent="0.25">
      <c r="A943">
        <v>2023</v>
      </c>
      <c r="B943" s="14">
        <v>44927</v>
      </c>
      <c r="C943" s="15">
        <v>44957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44984</v>
      </c>
      <c r="AH943" s="15">
        <v>44957</v>
      </c>
      <c r="AI943" t="s">
        <v>1958</v>
      </c>
    </row>
    <row r="944" spans="1:35" x14ac:dyDescent="0.25">
      <c r="A944">
        <v>2023</v>
      </c>
      <c r="B944" s="14">
        <v>44927</v>
      </c>
      <c r="C944" s="15">
        <v>44957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44984</v>
      </c>
      <c r="AH944" s="15">
        <v>44957</v>
      </c>
      <c r="AI944" t="s">
        <v>1958</v>
      </c>
    </row>
    <row r="945" spans="1:35" x14ac:dyDescent="0.25">
      <c r="A945">
        <v>2023</v>
      </c>
      <c r="B945" s="14">
        <v>44927</v>
      </c>
      <c r="C945" s="15">
        <v>44957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44984</v>
      </c>
      <c r="AH945" s="15">
        <v>44957</v>
      </c>
      <c r="AI945" t="s">
        <v>1958</v>
      </c>
    </row>
    <row r="946" spans="1:35" x14ac:dyDescent="0.25">
      <c r="A946">
        <v>2023</v>
      </c>
      <c r="B946" s="14">
        <v>44927</v>
      </c>
      <c r="C946" s="15">
        <v>44957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44984</v>
      </c>
      <c r="AH946" s="15">
        <v>44957</v>
      </c>
      <c r="AI946" t="s">
        <v>1958</v>
      </c>
    </row>
    <row r="947" spans="1:35" x14ac:dyDescent="0.25">
      <c r="A947">
        <v>2023</v>
      </c>
      <c r="B947" s="14">
        <v>44927</v>
      </c>
      <c r="C947" s="15">
        <v>44957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44984</v>
      </c>
      <c r="AH947" s="15">
        <v>44957</v>
      </c>
      <c r="AI947" t="s">
        <v>1958</v>
      </c>
    </row>
    <row r="948" spans="1:35" x14ac:dyDescent="0.25">
      <c r="A948">
        <v>2023</v>
      </c>
      <c r="B948" s="14">
        <v>44927</v>
      </c>
      <c r="C948" s="15">
        <v>44957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44984</v>
      </c>
      <c r="AH948" s="15">
        <v>44957</v>
      </c>
      <c r="AI948" t="s">
        <v>1958</v>
      </c>
    </row>
    <row r="949" spans="1:35" x14ac:dyDescent="0.25">
      <c r="A949">
        <v>2023</v>
      </c>
      <c r="B949" s="14">
        <v>44927</v>
      </c>
      <c r="C949" s="15">
        <v>44957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44984</v>
      </c>
      <c r="AH949" s="15">
        <v>44957</v>
      </c>
      <c r="AI949" t="s">
        <v>1958</v>
      </c>
    </row>
    <row r="950" spans="1:35" x14ac:dyDescent="0.25">
      <c r="A950">
        <v>2023</v>
      </c>
      <c r="B950" s="14">
        <v>44927</v>
      </c>
      <c r="C950" s="15">
        <v>44957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44984</v>
      </c>
      <c r="AH950" s="15">
        <v>44957</v>
      </c>
      <c r="AI950" t="s">
        <v>1958</v>
      </c>
    </row>
    <row r="951" spans="1:35" x14ac:dyDescent="0.25">
      <c r="A951">
        <v>2023</v>
      </c>
      <c r="B951" s="14">
        <v>44927</v>
      </c>
      <c r="C951" s="15">
        <v>44957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44984</v>
      </c>
      <c r="AH951" s="15">
        <v>44957</v>
      </c>
      <c r="AI951" t="s">
        <v>1958</v>
      </c>
    </row>
    <row r="952" spans="1:35" x14ac:dyDescent="0.25">
      <c r="A952">
        <v>2023</v>
      </c>
      <c r="B952" s="14">
        <v>44927</v>
      </c>
      <c r="C952" s="15">
        <v>44957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44984</v>
      </c>
      <c r="AH952" s="15">
        <v>44957</v>
      </c>
      <c r="AI952" t="s">
        <v>1958</v>
      </c>
    </row>
    <row r="953" spans="1:35" x14ac:dyDescent="0.25">
      <c r="A953">
        <v>2023</v>
      </c>
      <c r="B953" s="14">
        <v>44927</v>
      </c>
      <c r="C953" s="15">
        <v>44957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44984</v>
      </c>
      <c r="AH953" s="15">
        <v>44957</v>
      </c>
      <c r="AI953" t="s">
        <v>1958</v>
      </c>
    </row>
    <row r="954" spans="1:35" x14ac:dyDescent="0.25">
      <c r="A954">
        <v>2023</v>
      </c>
      <c r="B954" s="14">
        <v>44927</v>
      </c>
      <c r="C954" s="15">
        <v>44957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44984</v>
      </c>
      <c r="AH954" s="15">
        <v>44957</v>
      </c>
      <c r="AI954" t="s">
        <v>1958</v>
      </c>
    </row>
    <row r="955" spans="1:35" x14ac:dyDescent="0.25">
      <c r="A955">
        <v>2023</v>
      </c>
      <c r="B955" s="14">
        <v>44927</v>
      </c>
      <c r="C955" s="15">
        <v>44957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44984</v>
      </c>
      <c r="AH955" s="15">
        <v>44957</v>
      </c>
      <c r="AI955" t="s">
        <v>1958</v>
      </c>
    </row>
    <row r="956" spans="1:35" x14ac:dyDescent="0.25">
      <c r="A956">
        <v>2023</v>
      </c>
      <c r="B956" s="14">
        <v>44927</v>
      </c>
      <c r="C956" s="15">
        <v>44957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44984</v>
      </c>
      <c r="AH956" s="15">
        <v>44957</v>
      </c>
      <c r="AI956" t="s">
        <v>1958</v>
      </c>
    </row>
    <row r="957" spans="1:35" x14ac:dyDescent="0.25">
      <c r="A957">
        <v>2023</v>
      </c>
      <c r="B957" s="14">
        <v>44927</v>
      </c>
      <c r="C957" s="15">
        <v>44957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44984</v>
      </c>
      <c r="AH957" s="15">
        <v>44957</v>
      </c>
      <c r="AI957" t="s">
        <v>1958</v>
      </c>
    </row>
    <row r="958" spans="1:35" x14ac:dyDescent="0.25">
      <c r="A958">
        <v>2023</v>
      </c>
      <c r="B958" s="14">
        <v>44927</v>
      </c>
      <c r="C958" s="15">
        <v>44957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44984</v>
      </c>
      <c r="AH958" s="15">
        <v>44957</v>
      </c>
      <c r="AI958" t="s">
        <v>1958</v>
      </c>
    </row>
    <row r="959" spans="1:35" x14ac:dyDescent="0.25">
      <c r="A959">
        <v>2023</v>
      </c>
      <c r="B959" s="14">
        <v>44927</v>
      </c>
      <c r="C959" s="15">
        <v>44957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44984</v>
      </c>
      <c r="AH959" s="15">
        <v>44957</v>
      </c>
      <c r="AI959" t="s">
        <v>1958</v>
      </c>
    </row>
    <row r="960" spans="1:35" x14ac:dyDescent="0.25">
      <c r="A960">
        <v>2023</v>
      </c>
      <c r="B960" s="14">
        <v>44927</v>
      </c>
      <c r="C960" s="15">
        <v>44957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44984</v>
      </c>
      <c r="AH960" s="15">
        <v>44957</v>
      </c>
      <c r="AI960" t="s">
        <v>1958</v>
      </c>
    </row>
    <row r="961" spans="1:35" x14ac:dyDescent="0.25">
      <c r="A961">
        <v>2023</v>
      </c>
      <c r="B961" s="14">
        <v>44927</v>
      </c>
      <c r="C961" s="15">
        <v>44957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44984</v>
      </c>
      <c r="AH961" s="15">
        <v>44957</v>
      </c>
      <c r="AI961" t="s">
        <v>1958</v>
      </c>
    </row>
    <row r="962" spans="1:35" x14ac:dyDescent="0.25">
      <c r="A962">
        <v>2023</v>
      </c>
      <c r="B962" s="14">
        <v>44927</v>
      </c>
      <c r="C962" s="15">
        <v>44957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44984</v>
      </c>
      <c r="AH962" s="15">
        <v>44957</v>
      </c>
      <c r="AI962" t="s">
        <v>1958</v>
      </c>
    </row>
    <row r="963" spans="1:35" x14ac:dyDescent="0.25">
      <c r="A963">
        <v>2023</v>
      </c>
      <c r="B963" s="14">
        <v>44927</v>
      </c>
      <c r="C963" s="15">
        <v>44957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44984</v>
      </c>
      <c r="AH963" s="15">
        <v>44957</v>
      </c>
      <c r="AI963" t="s">
        <v>1958</v>
      </c>
    </row>
    <row r="964" spans="1:35" x14ac:dyDescent="0.25">
      <c r="A964">
        <v>2023</v>
      </c>
      <c r="B964" s="14">
        <v>44927</v>
      </c>
      <c r="C964" s="15">
        <v>44957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44984</v>
      </c>
      <c r="AH964" s="15">
        <v>44957</v>
      </c>
      <c r="AI964" t="s">
        <v>1958</v>
      </c>
    </row>
    <row r="965" spans="1:35" x14ac:dyDescent="0.25">
      <c r="A965">
        <v>2023</v>
      </c>
      <c r="B965" s="14">
        <v>44927</v>
      </c>
      <c r="C965" s="15">
        <v>44957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44984</v>
      </c>
      <c r="AH965" s="15">
        <v>44957</v>
      </c>
      <c r="AI965" t="s">
        <v>1958</v>
      </c>
    </row>
    <row r="966" spans="1:35" x14ac:dyDescent="0.25">
      <c r="A966">
        <v>2023</v>
      </c>
      <c r="B966" s="14">
        <v>44927</v>
      </c>
      <c r="C966" s="15">
        <v>44957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44984</v>
      </c>
      <c r="AH966" s="15">
        <v>44957</v>
      </c>
      <c r="AI966" t="s">
        <v>1958</v>
      </c>
    </row>
    <row r="967" spans="1:35" x14ac:dyDescent="0.25">
      <c r="A967">
        <v>2023</v>
      </c>
      <c r="B967" s="14">
        <v>44927</v>
      </c>
      <c r="C967" s="15">
        <v>44957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44984</v>
      </c>
      <c r="AH967" s="15">
        <v>44957</v>
      </c>
      <c r="AI967" t="s">
        <v>1958</v>
      </c>
    </row>
    <row r="968" spans="1:35" x14ac:dyDescent="0.25">
      <c r="A968">
        <v>2023</v>
      </c>
      <c r="B968" s="14">
        <v>44927</v>
      </c>
      <c r="C968" s="15">
        <v>44957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44984</v>
      </c>
      <c r="AH968" s="15">
        <v>44957</v>
      </c>
      <c r="AI968" t="s">
        <v>1958</v>
      </c>
    </row>
    <row r="969" spans="1:35" x14ac:dyDescent="0.25">
      <c r="A969">
        <v>2023</v>
      </c>
      <c r="B969" s="14">
        <v>44927</v>
      </c>
      <c r="C969" s="15">
        <v>44957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44984</v>
      </c>
      <c r="AH969" s="15">
        <v>44957</v>
      </c>
      <c r="AI969" t="s">
        <v>1958</v>
      </c>
    </row>
    <row r="970" spans="1:35" x14ac:dyDescent="0.25">
      <c r="A970">
        <v>2023</v>
      </c>
      <c r="B970" s="14">
        <v>44927</v>
      </c>
      <c r="C970" s="15">
        <v>44957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44984</v>
      </c>
      <c r="AH970" s="15">
        <v>44957</v>
      </c>
      <c r="AI970" t="s">
        <v>1958</v>
      </c>
    </row>
    <row r="971" spans="1:35" x14ac:dyDescent="0.25">
      <c r="A971">
        <v>2023</v>
      </c>
      <c r="B971" s="14">
        <v>44927</v>
      </c>
      <c r="C971" s="15">
        <v>44957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44984</v>
      </c>
      <c r="AH971" s="15">
        <v>44957</v>
      </c>
      <c r="AI971" t="s">
        <v>1958</v>
      </c>
    </row>
    <row r="972" spans="1:35" x14ac:dyDescent="0.25">
      <c r="A972">
        <v>2023</v>
      </c>
      <c r="B972" s="14">
        <v>44927</v>
      </c>
      <c r="C972" s="15">
        <v>44957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44984</v>
      </c>
      <c r="AH972" s="15">
        <v>44957</v>
      </c>
      <c r="AI972" t="s">
        <v>1958</v>
      </c>
    </row>
    <row r="973" spans="1:35" x14ac:dyDescent="0.25">
      <c r="A973">
        <v>2023</v>
      </c>
      <c r="B973" s="14">
        <v>44927</v>
      </c>
      <c r="C973" s="15">
        <v>44957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44984</v>
      </c>
      <c r="AH973" s="15">
        <v>44957</v>
      </c>
      <c r="AI973" t="s">
        <v>1958</v>
      </c>
    </row>
    <row r="974" spans="1:35" x14ac:dyDescent="0.25">
      <c r="A974">
        <v>2023</v>
      </c>
      <c r="B974" s="14">
        <v>44927</v>
      </c>
      <c r="C974" s="15">
        <v>44957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44984</v>
      </c>
      <c r="AH974" s="15">
        <v>44957</v>
      </c>
      <c r="AI974" t="s">
        <v>1958</v>
      </c>
    </row>
    <row r="975" spans="1:35" x14ac:dyDescent="0.25">
      <c r="A975">
        <v>2023</v>
      </c>
      <c r="B975" s="14">
        <v>44927</v>
      </c>
      <c r="C975" s="15">
        <v>44957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44984</v>
      </c>
      <c r="AH975" s="15">
        <v>44957</v>
      </c>
      <c r="AI975" t="s">
        <v>1958</v>
      </c>
    </row>
    <row r="976" spans="1:35" x14ac:dyDescent="0.25">
      <c r="A976">
        <v>2023</v>
      </c>
      <c r="B976" s="14">
        <v>44927</v>
      </c>
      <c r="C976" s="15">
        <v>44957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44984</v>
      </c>
      <c r="AH976" s="15">
        <v>44957</v>
      </c>
      <c r="AI976" t="s">
        <v>1958</v>
      </c>
    </row>
    <row r="977" spans="1:35" x14ac:dyDescent="0.25">
      <c r="A977">
        <v>2023</v>
      </c>
      <c r="B977" s="14">
        <v>44927</v>
      </c>
      <c r="C977" s="15">
        <v>44957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44984</v>
      </c>
      <c r="AH977" s="15">
        <v>44957</v>
      </c>
      <c r="AI977" t="s">
        <v>1958</v>
      </c>
    </row>
    <row r="978" spans="1:35" x14ac:dyDescent="0.25">
      <c r="A978">
        <v>2023</v>
      </c>
      <c r="B978" s="14">
        <v>44927</v>
      </c>
      <c r="C978" s="15">
        <v>44957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44984</v>
      </c>
      <c r="AH978" s="15">
        <v>44957</v>
      </c>
      <c r="AI978" t="s">
        <v>1958</v>
      </c>
    </row>
    <row r="979" spans="1:35" x14ac:dyDescent="0.25">
      <c r="A979">
        <v>2023</v>
      </c>
      <c r="B979" s="14">
        <v>44927</v>
      </c>
      <c r="C979" s="15">
        <v>44957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44984</v>
      </c>
      <c r="AH979" s="15">
        <v>44957</v>
      </c>
      <c r="AI979" t="s">
        <v>1958</v>
      </c>
    </row>
    <row r="980" spans="1:35" x14ac:dyDescent="0.25">
      <c r="A980">
        <v>2023</v>
      </c>
      <c r="B980" s="14">
        <v>44927</v>
      </c>
      <c r="C980" s="15">
        <v>44957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44984</v>
      </c>
      <c r="AH980" s="15">
        <v>44957</v>
      </c>
      <c r="AI980" t="s">
        <v>1958</v>
      </c>
    </row>
    <row r="981" spans="1:35" x14ac:dyDescent="0.25">
      <c r="A981">
        <v>2023</v>
      </c>
      <c r="B981" s="14">
        <v>44927</v>
      </c>
      <c r="C981" s="15">
        <v>44957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44984</v>
      </c>
      <c r="AH981" s="15">
        <v>44957</v>
      </c>
      <c r="AI981" t="s">
        <v>1958</v>
      </c>
    </row>
    <row r="982" spans="1:35" x14ac:dyDescent="0.25">
      <c r="A982">
        <v>2023</v>
      </c>
      <c r="B982" s="14">
        <v>44927</v>
      </c>
      <c r="C982" s="15">
        <v>44957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44984</v>
      </c>
      <c r="AH982" s="15">
        <v>44957</v>
      </c>
      <c r="AI982" t="s">
        <v>1958</v>
      </c>
    </row>
    <row r="983" spans="1:35" x14ac:dyDescent="0.25">
      <c r="A983">
        <v>2023</v>
      </c>
      <c r="B983" s="14">
        <v>44927</v>
      </c>
      <c r="C983" s="15">
        <v>44957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44984</v>
      </c>
      <c r="AH983" s="15">
        <v>44957</v>
      </c>
      <c r="AI983" t="s">
        <v>1958</v>
      </c>
    </row>
    <row r="984" spans="1:35" x14ac:dyDescent="0.25">
      <c r="A984">
        <v>2023</v>
      </c>
      <c r="B984" s="14">
        <v>44927</v>
      </c>
      <c r="C984" s="15">
        <v>44957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44984</v>
      </c>
      <c r="AH984" s="15">
        <v>44957</v>
      </c>
      <c r="AI984" t="s">
        <v>1958</v>
      </c>
    </row>
    <row r="985" spans="1:35" x14ac:dyDescent="0.25">
      <c r="A985">
        <v>2023</v>
      </c>
      <c r="B985" s="14">
        <v>44927</v>
      </c>
      <c r="C985" s="15">
        <v>44957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44984</v>
      </c>
      <c r="AH985" s="15">
        <v>44957</v>
      </c>
      <c r="AI985" t="s">
        <v>1958</v>
      </c>
    </row>
    <row r="986" spans="1:35" x14ac:dyDescent="0.25">
      <c r="A986">
        <v>2023</v>
      </c>
      <c r="B986" s="14">
        <v>44927</v>
      </c>
      <c r="C986" s="15">
        <v>44957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44984</v>
      </c>
      <c r="AH986" s="15">
        <v>44957</v>
      </c>
      <c r="AI986" t="s">
        <v>1958</v>
      </c>
    </row>
    <row r="987" spans="1:35" x14ac:dyDescent="0.25">
      <c r="A987">
        <v>2023</v>
      </c>
      <c r="B987" s="14">
        <v>44927</v>
      </c>
      <c r="C987" s="15">
        <v>44957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44984</v>
      </c>
      <c r="AH987" s="15">
        <v>44957</v>
      </c>
      <c r="AI987" t="s">
        <v>1958</v>
      </c>
    </row>
    <row r="988" spans="1:35" x14ac:dyDescent="0.25">
      <c r="A988">
        <v>2023</v>
      </c>
      <c r="B988" s="14">
        <v>44927</v>
      </c>
      <c r="C988" s="15">
        <v>44957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44984</v>
      </c>
      <c r="AH988" s="15">
        <v>44957</v>
      </c>
      <c r="AI988" t="s">
        <v>1958</v>
      </c>
    </row>
    <row r="989" spans="1:35" x14ac:dyDescent="0.25">
      <c r="A989">
        <v>2023</v>
      </c>
      <c r="B989" s="14">
        <v>44927</v>
      </c>
      <c r="C989" s="15">
        <v>44957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44984</v>
      </c>
      <c r="AH989" s="15">
        <v>44957</v>
      </c>
      <c r="AI989" t="s">
        <v>1958</v>
      </c>
    </row>
    <row r="990" spans="1:35" x14ac:dyDescent="0.25">
      <c r="A990">
        <v>2023</v>
      </c>
      <c r="B990" s="14">
        <v>44927</v>
      </c>
      <c r="C990" s="15">
        <v>44957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44984</v>
      </c>
      <c r="AH990" s="15">
        <v>44957</v>
      </c>
      <c r="AI990" t="s">
        <v>1958</v>
      </c>
    </row>
    <row r="991" spans="1:35" x14ac:dyDescent="0.25">
      <c r="A991">
        <v>2023</v>
      </c>
      <c r="B991" s="14">
        <v>44927</v>
      </c>
      <c r="C991" s="15">
        <v>44957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44984</v>
      </c>
      <c r="AH991" s="15">
        <v>44957</v>
      </c>
      <c r="AI991" t="s">
        <v>1958</v>
      </c>
    </row>
    <row r="992" spans="1:35" x14ac:dyDescent="0.25">
      <c r="A992">
        <v>2023</v>
      </c>
      <c r="B992" s="14">
        <v>44927</v>
      </c>
      <c r="C992" s="15">
        <v>44957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44984</v>
      </c>
      <c r="AH992" s="15">
        <v>44957</v>
      </c>
      <c r="AI992" t="s">
        <v>1958</v>
      </c>
    </row>
    <row r="993" spans="1:35" x14ac:dyDescent="0.25">
      <c r="A993">
        <v>2023</v>
      </c>
      <c r="B993" s="14">
        <v>44927</v>
      </c>
      <c r="C993" s="15">
        <v>44957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44984</v>
      </c>
      <c r="AH993" s="15">
        <v>44957</v>
      </c>
      <c r="AI993" t="s">
        <v>1958</v>
      </c>
    </row>
    <row r="994" spans="1:35" x14ac:dyDescent="0.25">
      <c r="A994">
        <v>2023</v>
      </c>
      <c r="B994" s="14">
        <v>44927</v>
      </c>
      <c r="C994" s="15">
        <v>44957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44984</v>
      </c>
      <c r="AH994" s="15">
        <v>44957</v>
      </c>
      <c r="AI994" t="s">
        <v>1958</v>
      </c>
    </row>
    <row r="995" spans="1:35" x14ac:dyDescent="0.25">
      <c r="A995">
        <v>2023</v>
      </c>
      <c r="B995" s="14">
        <v>44927</v>
      </c>
      <c r="C995" s="15">
        <v>44957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44984</v>
      </c>
      <c r="AH995" s="15">
        <v>44957</v>
      </c>
      <c r="AI995" t="s">
        <v>1958</v>
      </c>
    </row>
    <row r="996" spans="1:35" x14ac:dyDescent="0.25">
      <c r="A996">
        <v>2023</v>
      </c>
      <c r="B996" s="14">
        <v>44927</v>
      </c>
      <c r="C996" s="15">
        <v>44957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44984</v>
      </c>
      <c r="AH996" s="15">
        <v>44957</v>
      </c>
      <c r="AI996" t="s">
        <v>1958</v>
      </c>
    </row>
    <row r="997" spans="1:35" x14ac:dyDescent="0.25">
      <c r="A997">
        <v>2023</v>
      </c>
      <c r="B997" s="14">
        <v>44927</v>
      </c>
      <c r="C997" s="15">
        <v>44957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44984</v>
      </c>
      <c r="AH997" s="15">
        <v>44957</v>
      </c>
      <c r="AI997" t="s">
        <v>1958</v>
      </c>
    </row>
    <row r="998" spans="1:35" x14ac:dyDescent="0.25">
      <c r="A998">
        <v>2023</v>
      </c>
      <c r="B998" s="14">
        <v>44927</v>
      </c>
      <c r="C998" s="15">
        <v>44957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44984</v>
      </c>
      <c r="AH998" s="15">
        <v>44957</v>
      </c>
      <c r="AI998" t="s">
        <v>1958</v>
      </c>
    </row>
    <row r="999" spans="1:35" x14ac:dyDescent="0.25">
      <c r="A999">
        <v>2023</v>
      </c>
      <c r="B999" s="14">
        <v>44927</v>
      </c>
      <c r="C999" s="15">
        <v>44957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44984</v>
      </c>
      <c r="AH999" s="15">
        <v>44957</v>
      </c>
      <c r="AI999" t="s">
        <v>1958</v>
      </c>
    </row>
    <row r="1000" spans="1:35" x14ac:dyDescent="0.25">
      <c r="A1000">
        <v>2023</v>
      </c>
      <c r="B1000" s="14">
        <v>44927</v>
      </c>
      <c r="C1000" s="15">
        <v>44957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44984</v>
      </c>
      <c r="AH1000" s="15">
        <v>44957</v>
      </c>
      <c r="AI1000" t="s">
        <v>1958</v>
      </c>
    </row>
    <row r="1001" spans="1:35" x14ac:dyDescent="0.25">
      <c r="A1001">
        <v>2023</v>
      </c>
      <c r="B1001" s="14">
        <v>44927</v>
      </c>
      <c r="C1001" s="15">
        <v>44957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44984</v>
      </c>
      <c r="AH1001" s="15">
        <v>44957</v>
      </c>
      <c r="AI1001" t="s">
        <v>1958</v>
      </c>
    </row>
    <row r="1002" spans="1:35" x14ac:dyDescent="0.25">
      <c r="A1002">
        <v>2023</v>
      </c>
      <c r="B1002" s="14">
        <v>44927</v>
      </c>
      <c r="C1002" s="15">
        <v>44957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44984</v>
      </c>
      <c r="AH1002" s="15">
        <v>44957</v>
      </c>
      <c r="AI1002" t="s">
        <v>1958</v>
      </c>
    </row>
    <row r="1003" spans="1:35" x14ac:dyDescent="0.25">
      <c r="A1003">
        <v>2023</v>
      </c>
      <c r="B1003" s="14">
        <v>44927</v>
      </c>
      <c r="C1003" s="15">
        <v>44957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44984</v>
      </c>
      <c r="AH1003" s="15">
        <v>44957</v>
      </c>
      <c r="AI1003" t="s">
        <v>1958</v>
      </c>
    </row>
    <row r="1004" spans="1:35" x14ac:dyDescent="0.25">
      <c r="A1004">
        <v>2023</v>
      </c>
      <c r="B1004" s="14">
        <v>44927</v>
      </c>
      <c r="C1004" s="15">
        <v>44957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44984</v>
      </c>
      <c r="AH1004" s="15">
        <v>44957</v>
      </c>
      <c r="AI1004" t="s">
        <v>1958</v>
      </c>
    </row>
    <row r="1005" spans="1:35" x14ac:dyDescent="0.25">
      <c r="A1005">
        <v>2023</v>
      </c>
      <c r="B1005" s="14">
        <v>44927</v>
      </c>
      <c r="C1005" s="15">
        <v>44957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44984</v>
      </c>
      <c r="AH1005" s="15">
        <v>44957</v>
      </c>
      <c r="AI1005" t="s">
        <v>1958</v>
      </c>
    </row>
    <row r="1006" spans="1:35" x14ac:dyDescent="0.25">
      <c r="A1006">
        <v>2023</v>
      </c>
      <c r="B1006" s="14">
        <v>44927</v>
      </c>
      <c r="C1006" s="15">
        <v>44957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44984</v>
      </c>
      <c r="AH1006" s="15">
        <v>44957</v>
      </c>
      <c r="AI1006" t="s">
        <v>1958</v>
      </c>
    </row>
    <row r="1007" spans="1:35" x14ac:dyDescent="0.25">
      <c r="A1007">
        <v>2023</v>
      </c>
      <c r="B1007" s="14">
        <v>44927</v>
      </c>
      <c r="C1007" s="15">
        <v>44957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44984</v>
      </c>
      <c r="AH1007" s="15">
        <v>44957</v>
      </c>
      <c r="AI1007" t="s">
        <v>1958</v>
      </c>
    </row>
    <row r="1008" spans="1:35" x14ac:dyDescent="0.25">
      <c r="A1008">
        <v>2023</v>
      </c>
      <c r="B1008" s="14">
        <v>44927</v>
      </c>
      <c r="C1008" s="15">
        <v>44957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44984</v>
      </c>
      <c r="AH1008" s="15">
        <v>44957</v>
      </c>
      <c r="AI1008" t="s">
        <v>1958</v>
      </c>
    </row>
    <row r="1009" spans="1:35" x14ac:dyDescent="0.25">
      <c r="A1009">
        <v>2023</v>
      </c>
      <c r="B1009" s="14">
        <v>44927</v>
      </c>
      <c r="C1009" s="15">
        <v>44957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44984</v>
      </c>
      <c r="AH1009" s="15">
        <v>44957</v>
      </c>
      <c r="AI1009" t="s">
        <v>1958</v>
      </c>
    </row>
    <row r="1010" spans="1:35" x14ac:dyDescent="0.25">
      <c r="A1010">
        <v>2023</v>
      </c>
      <c r="B1010" s="14">
        <v>44927</v>
      </c>
      <c r="C1010" s="15">
        <v>44957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44984</v>
      </c>
      <c r="AH1010" s="15">
        <v>44957</v>
      </c>
      <c r="AI1010" t="s">
        <v>1958</v>
      </c>
    </row>
    <row r="1011" spans="1:35" x14ac:dyDescent="0.25">
      <c r="A1011">
        <v>2023</v>
      </c>
      <c r="B1011" s="14">
        <v>44927</v>
      </c>
      <c r="C1011" s="15">
        <v>44957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44984</v>
      </c>
      <c r="AH1011" s="15">
        <v>44957</v>
      </c>
      <c r="AI1011" t="s">
        <v>1958</v>
      </c>
    </row>
    <row r="1012" spans="1:35" x14ac:dyDescent="0.25">
      <c r="A1012">
        <v>2023</v>
      </c>
      <c r="B1012" s="14">
        <v>44927</v>
      </c>
      <c r="C1012" s="15">
        <v>44957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44984</v>
      </c>
      <c r="AH1012" s="15">
        <v>44957</v>
      </c>
      <c r="AI1012" t="s">
        <v>1958</v>
      </c>
    </row>
    <row r="1013" spans="1:35" x14ac:dyDescent="0.25">
      <c r="A1013">
        <v>2023</v>
      </c>
      <c r="B1013" s="14">
        <v>44927</v>
      </c>
      <c r="C1013" s="15">
        <v>44957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44984</v>
      </c>
      <c r="AH1013" s="15">
        <v>44957</v>
      </c>
      <c r="AI1013" t="s">
        <v>1958</v>
      </c>
    </row>
    <row r="1014" spans="1:35" x14ac:dyDescent="0.25">
      <c r="A1014">
        <v>2023</v>
      </c>
      <c r="B1014" s="14">
        <v>44927</v>
      </c>
      <c r="C1014" s="15">
        <v>44957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44984</v>
      </c>
      <c r="AH1014" s="15">
        <v>44957</v>
      </c>
      <c r="AI1014" t="s">
        <v>1958</v>
      </c>
    </row>
    <row r="1015" spans="1:35" x14ac:dyDescent="0.25">
      <c r="A1015">
        <v>2023</v>
      </c>
      <c r="B1015" s="14">
        <v>44927</v>
      </c>
      <c r="C1015" s="15">
        <v>44957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44984</v>
      </c>
      <c r="AH1015" s="15">
        <v>44957</v>
      </c>
      <c r="AI1015" t="s">
        <v>1958</v>
      </c>
    </row>
    <row r="1016" spans="1:35" x14ac:dyDescent="0.25">
      <c r="A1016">
        <v>2023</v>
      </c>
      <c r="B1016" s="14">
        <v>44927</v>
      </c>
      <c r="C1016" s="15">
        <v>44957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44984</v>
      </c>
      <c r="AH1016" s="15">
        <v>44957</v>
      </c>
      <c r="AI1016" t="s">
        <v>1958</v>
      </c>
    </row>
    <row r="1017" spans="1:35" x14ac:dyDescent="0.25">
      <c r="A1017">
        <v>2023</v>
      </c>
      <c r="B1017" s="14">
        <v>44927</v>
      </c>
      <c r="C1017" s="15">
        <v>44957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44984</v>
      </c>
      <c r="AH1017" s="15">
        <v>44957</v>
      </c>
      <c r="AI1017" t="s">
        <v>1958</v>
      </c>
    </row>
    <row r="1018" spans="1:35" x14ac:dyDescent="0.25">
      <c r="A1018">
        <v>2023</v>
      </c>
      <c r="B1018" s="14">
        <v>44927</v>
      </c>
      <c r="C1018" s="15">
        <v>44957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44984</v>
      </c>
      <c r="AH1018" s="15">
        <v>44957</v>
      </c>
      <c r="AI1018" t="s">
        <v>1958</v>
      </c>
    </row>
    <row r="1019" spans="1:35" x14ac:dyDescent="0.25">
      <c r="A1019">
        <v>2023</v>
      </c>
      <c r="B1019" s="14">
        <v>44927</v>
      </c>
      <c r="C1019" s="15">
        <v>44957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44984</v>
      </c>
      <c r="AH1019" s="15">
        <v>44957</v>
      </c>
      <c r="AI1019" t="s">
        <v>1958</v>
      </c>
    </row>
    <row r="1020" spans="1:35" x14ac:dyDescent="0.25">
      <c r="A1020">
        <v>2023</v>
      </c>
      <c r="B1020" s="14">
        <v>44927</v>
      </c>
      <c r="C1020" s="15">
        <v>44957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44984</v>
      </c>
      <c r="AH1020" s="15">
        <v>44957</v>
      </c>
      <c r="AI1020" t="s">
        <v>1958</v>
      </c>
    </row>
    <row r="1021" spans="1:35" x14ac:dyDescent="0.25">
      <c r="A1021">
        <v>2023</v>
      </c>
      <c r="B1021" s="14">
        <v>44927</v>
      </c>
      <c r="C1021" s="15">
        <v>44957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44984</v>
      </c>
      <c r="AH1021" s="15">
        <v>44957</v>
      </c>
      <c r="AI1021" t="s">
        <v>1958</v>
      </c>
    </row>
    <row r="1022" spans="1:35" x14ac:dyDescent="0.25">
      <c r="A1022">
        <v>2023</v>
      </c>
      <c r="B1022" s="14">
        <v>44927</v>
      </c>
      <c r="C1022" s="15">
        <v>44957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44984</v>
      </c>
      <c r="AH1022" s="15">
        <v>44957</v>
      </c>
      <c r="AI1022" t="s">
        <v>1958</v>
      </c>
    </row>
    <row r="1023" spans="1:35" x14ac:dyDescent="0.25">
      <c r="A1023">
        <v>2023</v>
      </c>
      <c r="B1023" s="14">
        <v>44927</v>
      </c>
      <c r="C1023" s="15">
        <v>44957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44984</v>
      </c>
      <c r="AH1023" s="15">
        <v>44957</v>
      </c>
      <c r="AI1023" t="s">
        <v>1958</v>
      </c>
    </row>
    <row r="1024" spans="1:35" x14ac:dyDescent="0.25">
      <c r="A1024">
        <v>2023</v>
      </c>
      <c r="B1024" s="14">
        <v>44927</v>
      </c>
      <c r="C1024" s="15">
        <v>44957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44984</v>
      </c>
      <c r="AH1024" s="15">
        <v>44957</v>
      </c>
      <c r="AI1024" t="s">
        <v>1958</v>
      </c>
    </row>
    <row r="1025" spans="1:35" x14ac:dyDescent="0.25">
      <c r="A1025">
        <v>2023</v>
      </c>
      <c r="B1025" s="14">
        <v>44927</v>
      </c>
      <c r="C1025" s="15">
        <v>44957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44984</v>
      </c>
      <c r="AH1025" s="15">
        <v>44957</v>
      </c>
      <c r="AI1025" t="s">
        <v>1958</v>
      </c>
    </row>
    <row r="1026" spans="1:35" x14ac:dyDescent="0.25">
      <c r="A1026">
        <v>2023</v>
      </c>
      <c r="B1026" s="14">
        <v>44927</v>
      </c>
      <c r="C1026" s="15">
        <v>44957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44984</v>
      </c>
      <c r="AH1026" s="15">
        <v>44957</v>
      </c>
      <c r="AI1026" t="s">
        <v>1958</v>
      </c>
    </row>
    <row r="1027" spans="1:35" x14ac:dyDescent="0.25">
      <c r="A1027">
        <v>2023</v>
      </c>
      <c r="B1027" s="14">
        <v>44927</v>
      </c>
      <c r="C1027" s="15">
        <v>44957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44984</v>
      </c>
      <c r="AH1027" s="15">
        <v>44957</v>
      </c>
      <c r="AI1027" t="s">
        <v>1958</v>
      </c>
    </row>
    <row r="1028" spans="1:35" x14ac:dyDescent="0.25">
      <c r="A1028">
        <v>2023</v>
      </c>
      <c r="B1028" s="14">
        <v>44927</v>
      </c>
      <c r="C1028" s="15">
        <v>44957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44984</v>
      </c>
      <c r="AH1028" s="15">
        <v>44957</v>
      </c>
      <c r="AI1028" t="s">
        <v>1958</v>
      </c>
    </row>
    <row r="1029" spans="1:35" x14ac:dyDescent="0.25">
      <c r="A1029">
        <v>2023</v>
      </c>
      <c r="B1029" s="14">
        <v>44927</v>
      </c>
      <c r="C1029" s="15">
        <v>44957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44984</v>
      </c>
      <c r="AH1029" s="15">
        <v>44957</v>
      </c>
      <c r="AI1029" t="s">
        <v>1958</v>
      </c>
    </row>
    <row r="1030" spans="1:35" x14ac:dyDescent="0.25">
      <c r="A1030">
        <v>2023</v>
      </c>
      <c r="B1030" s="14">
        <v>44927</v>
      </c>
      <c r="C1030" s="15">
        <v>44957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44984</v>
      </c>
      <c r="AH1030" s="15">
        <v>44957</v>
      </c>
      <c r="AI1030" t="s">
        <v>1958</v>
      </c>
    </row>
    <row r="1031" spans="1:35" x14ac:dyDescent="0.25">
      <c r="A1031">
        <v>2023</v>
      </c>
      <c r="B1031" s="14">
        <v>44927</v>
      </c>
      <c r="C1031" s="15">
        <v>44957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44984</v>
      </c>
      <c r="AH1031" s="15">
        <v>44957</v>
      </c>
      <c r="AI1031" t="s">
        <v>1958</v>
      </c>
    </row>
    <row r="1032" spans="1:35" x14ac:dyDescent="0.25">
      <c r="A1032">
        <v>2023</v>
      </c>
      <c r="B1032" s="14">
        <v>44927</v>
      </c>
      <c r="C1032" s="15">
        <v>44957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44984</v>
      </c>
      <c r="AH1032" s="15">
        <v>44957</v>
      </c>
      <c r="AI1032" t="s">
        <v>1958</v>
      </c>
    </row>
    <row r="1033" spans="1:35" x14ac:dyDescent="0.25">
      <c r="A1033">
        <v>2023</v>
      </c>
      <c r="B1033" s="14">
        <v>44927</v>
      </c>
      <c r="C1033" s="15">
        <v>44957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44984</v>
      </c>
      <c r="AH1033" s="15">
        <v>44957</v>
      </c>
      <c r="AI1033" t="s">
        <v>1958</v>
      </c>
    </row>
    <row r="1034" spans="1:35" x14ac:dyDescent="0.25">
      <c r="A1034">
        <v>2023</v>
      </c>
      <c r="B1034" s="14">
        <v>44927</v>
      </c>
      <c r="C1034" s="15">
        <v>44957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44984</v>
      </c>
      <c r="AH1034" s="15">
        <v>44957</v>
      </c>
      <c r="AI1034" t="s">
        <v>1958</v>
      </c>
    </row>
    <row r="1035" spans="1:35" x14ac:dyDescent="0.25">
      <c r="A1035">
        <v>2023</v>
      </c>
      <c r="B1035" s="14">
        <v>44927</v>
      </c>
      <c r="C1035" s="15">
        <v>44957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44984</v>
      </c>
      <c r="AH1035" s="15">
        <v>44957</v>
      </c>
      <c r="AI1035" t="s">
        <v>1958</v>
      </c>
    </row>
    <row r="1036" spans="1:35" x14ac:dyDescent="0.25">
      <c r="A1036">
        <v>2023</v>
      </c>
      <c r="B1036" s="14">
        <v>44927</v>
      </c>
      <c r="C1036" s="15">
        <v>44957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44984</v>
      </c>
      <c r="AH1036" s="15">
        <v>44957</v>
      </c>
      <c r="AI1036" t="s">
        <v>1958</v>
      </c>
    </row>
    <row r="1037" spans="1:35" x14ac:dyDescent="0.25">
      <c r="A1037">
        <v>2023</v>
      </c>
      <c r="B1037" s="14">
        <v>44927</v>
      </c>
      <c r="C1037" s="15">
        <v>44957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44984</v>
      </c>
      <c r="AH1037" s="15">
        <v>44957</v>
      </c>
      <c r="AI1037" t="s">
        <v>1958</v>
      </c>
    </row>
    <row r="1038" spans="1:35" x14ac:dyDescent="0.25">
      <c r="A1038">
        <v>2023</v>
      </c>
      <c r="B1038" s="14">
        <v>44927</v>
      </c>
      <c r="C1038" s="15">
        <v>44957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44984</v>
      </c>
      <c r="AH1038" s="15">
        <v>44957</v>
      </c>
      <c r="AI1038" t="s">
        <v>1958</v>
      </c>
    </row>
    <row r="1039" spans="1:35" x14ac:dyDescent="0.25">
      <c r="A1039">
        <v>2023</v>
      </c>
      <c r="B1039" s="14">
        <v>44927</v>
      </c>
      <c r="C1039" s="15">
        <v>44957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44984</v>
      </c>
      <c r="AH1039" s="15">
        <v>44957</v>
      </c>
      <c r="AI1039" t="s">
        <v>1958</v>
      </c>
    </row>
    <row r="1040" spans="1:35" x14ac:dyDescent="0.25">
      <c r="A1040">
        <v>2023</v>
      </c>
      <c r="B1040" s="14">
        <v>44927</v>
      </c>
      <c r="C1040" s="15">
        <v>44957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44984</v>
      </c>
      <c r="AH1040" s="15">
        <v>44957</v>
      </c>
      <c r="AI1040" t="s">
        <v>1958</v>
      </c>
    </row>
    <row r="1041" spans="1:35" x14ac:dyDescent="0.25">
      <c r="A1041">
        <v>2023</v>
      </c>
      <c r="B1041" s="14">
        <v>44927</v>
      </c>
      <c r="C1041" s="15">
        <v>44957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44984</v>
      </c>
      <c r="AH1041" s="15">
        <v>44957</v>
      </c>
      <c r="AI1041" t="s">
        <v>1958</v>
      </c>
    </row>
    <row r="1042" spans="1:35" x14ac:dyDescent="0.25">
      <c r="A1042">
        <v>2023</v>
      </c>
      <c r="B1042" s="14">
        <v>44927</v>
      </c>
      <c r="C1042" s="15">
        <v>44957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44984</v>
      </c>
      <c r="AH1042" s="15">
        <v>44957</v>
      </c>
      <c r="AI1042" t="s">
        <v>1958</v>
      </c>
    </row>
    <row r="1043" spans="1:35" x14ac:dyDescent="0.25">
      <c r="A1043">
        <v>2023</v>
      </c>
      <c r="B1043" s="14">
        <v>44927</v>
      </c>
      <c r="C1043" s="15">
        <v>44957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44984</v>
      </c>
      <c r="AH1043" s="15">
        <v>44957</v>
      </c>
      <c r="AI1043" t="s">
        <v>1958</v>
      </c>
    </row>
    <row r="1044" spans="1:35" x14ac:dyDescent="0.25">
      <c r="A1044">
        <v>2023</v>
      </c>
      <c r="B1044" s="14">
        <v>44927</v>
      </c>
      <c r="C1044" s="15">
        <v>44957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44984</v>
      </c>
      <c r="AH1044" s="15">
        <v>44957</v>
      </c>
      <c r="AI1044" t="s">
        <v>1958</v>
      </c>
    </row>
    <row r="1045" spans="1:35" x14ac:dyDescent="0.25">
      <c r="A1045">
        <v>2023</v>
      </c>
      <c r="B1045" s="14">
        <v>44927</v>
      </c>
      <c r="C1045" s="15">
        <v>44957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44984</v>
      </c>
      <c r="AH1045" s="15">
        <v>44957</v>
      </c>
      <c r="AI1045" t="s">
        <v>1958</v>
      </c>
    </row>
    <row r="1046" spans="1:35" x14ac:dyDescent="0.25">
      <c r="A1046">
        <v>2023</v>
      </c>
      <c r="B1046" s="14">
        <v>44927</v>
      </c>
      <c r="C1046" s="15">
        <v>44957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44984</v>
      </c>
      <c r="AH1046" s="15">
        <v>44957</v>
      </c>
      <c r="AI1046" t="s">
        <v>1958</v>
      </c>
    </row>
    <row r="1047" spans="1:35" x14ac:dyDescent="0.25">
      <c r="A1047">
        <v>2023</v>
      </c>
      <c r="B1047" s="14">
        <v>44927</v>
      </c>
      <c r="C1047" s="15">
        <v>44957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44984</v>
      </c>
      <c r="AH1047" s="15">
        <v>44957</v>
      </c>
      <c r="AI1047" t="s">
        <v>1958</v>
      </c>
    </row>
    <row r="1048" spans="1:35" x14ac:dyDescent="0.25">
      <c r="A1048">
        <v>2023</v>
      </c>
      <c r="B1048" s="14">
        <v>44927</v>
      </c>
      <c r="C1048" s="15">
        <v>44957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44984</v>
      </c>
      <c r="AH1048" s="15">
        <v>44957</v>
      </c>
      <c r="AI1048" t="s">
        <v>1958</v>
      </c>
    </row>
    <row r="1049" spans="1:35" x14ac:dyDescent="0.25">
      <c r="A1049">
        <v>2023</v>
      </c>
      <c r="B1049" s="14">
        <v>44927</v>
      </c>
      <c r="C1049" s="15">
        <v>44957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44984</v>
      </c>
      <c r="AH1049" s="15">
        <v>44957</v>
      </c>
      <c r="AI1049" t="s">
        <v>1958</v>
      </c>
    </row>
    <row r="1050" spans="1:35" x14ac:dyDescent="0.25">
      <c r="A1050">
        <v>2023</v>
      </c>
      <c r="B1050" s="14">
        <v>44927</v>
      </c>
      <c r="C1050" s="15">
        <v>44957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44984</v>
      </c>
      <c r="AH1050" s="15">
        <v>44957</v>
      </c>
      <c r="AI1050" t="s">
        <v>1958</v>
      </c>
    </row>
    <row r="1051" spans="1:35" x14ac:dyDescent="0.25">
      <c r="A1051">
        <v>2023</v>
      </c>
      <c r="B1051" s="14">
        <v>44927</v>
      </c>
      <c r="C1051" s="15">
        <v>44957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44984</v>
      </c>
      <c r="AH1051" s="15">
        <v>44957</v>
      </c>
      <c r="AI1051" t="s">
        <v>1958</v>
      </c>
    </row>
    <row r="1052" spans="1:35" x14ac:dyDescent="0.25">
      <c r="A1052">
        <v>2023</v>
      </c>
      <c r="B1052" s="14">
        <v>44927</v>
      </c>
      <c r="C1052" s="15">
        <v>44957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44984</v>
      </c>
      <c r="AH1052" s="15">
        <v>44957</v>
      </c>
      <c r="AI1052" t="s">
        <v>1958</v>
      </c>
    </row>
    <row r="1053" spans="1:35" x14ac:dyDescent="0.25">
      <c r="A1053">
        <v>2023</v>
      </c>
      <c r="B1053" s="14">
        <v>44927</v>
      </c>
      <c r="C1053" s="15">
        <v>44957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44984</v>
      </c>
      <c r="AH1053" s="15">
        <v>44957</v>
      </c>
      <c r="AI1053" t="s">
        <v>1958</v>
      </c>
    </row>
    <row r="1054" spans="1:35" x14ac:dyDescent="0.25">
      <c r="A1054">
        <v>2023</v>
      </c>
      <c r="B1054" s="14">
        <v>44927</v>
      </c>
      <c r="C1054" s="15">
        <v>44957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44984</v>
      </c>
      <c r="AH1054" s="15">
        <v>44957</v>
      </c>
      <c r="AI1054" t="s">
        <v>1958</v>
      </c>
    </row>
    <row r="1055" spans="1:35" x14ac:dyDescent="0.25">
      <c r="A1055">
        <v>2023</v>
      </c>
      <c r="B1055" s="14">
        <v>44927</v>
      </c>
      <c r="C1055" s="15">
        <v>44957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44984</v>
      </c>
      <c r="AH1055" s="15">
        <v>44957</v>
      </c>
      <c r="AI1055" t="s">
        <v>1958</v>
      </c>
    </row>
    <row r="1056" spans="1:35" x14ac:dyDescent="0.25">
      <c r="A1056">
        <v>2023</v>
      </c>
      <c r="B1056" s="14">
        <v>44927</v>
      </c>
      <c r="C1056" s="15">
        <v>44957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44984</v>
      </c>
      <c r="AH1056" s="15">
        <v>44957</v>
      </c>
      <c r="AI1056" t="s">
        <v>1958</v>
      </c>
    </row>
    <row r="1057" spans="1:35" x14ac:dyDescent="0.25">
      <c r="A1057">
        <v>2023</v>
      </c>
      <c r="B1057" s="14">
        <v>44927</v>
      </c>
      <c r="C1057" s="15">
        <v>44957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44984</v>
      </c>
      <c r="AH1057" s="15">
        <v>44957</v>
      </c>
      <c r="AI1057" t="s">
        <v>1958</v>
      </c>
    </row>
    <row r="1058" spans="1:35" x14ac:dyDescent="0.25">
      <c r="A1058">
        <v>2023</v>
      </c>
      <c r="B1058" s="14">
        <v>44927</v>
      </c>
      <c r="C1058" s="15">
        <v>44957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44984</v>
      </c>
      <c r="AH1058" s="15">
        <v>44957</v>
      </c>
      <c r="AI1058" t="s">
        <v>1958</v>
      </c>
    </row>
    <row r="1059" spans="1:35" x14ac:dyDescent="0.25">
      <c r="A1059">
        <v>2023</v>
      </c>
      <c r="B1059" s="14">
        <v>44927</v>
      </c>
      <c r="C1059" s="15">
        <v>44957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44984</v>
      </c>
      <c r="AH1059" s="15">
        <v>44957</v>
      </c>
      <c r="AI1059" t="s">
        <v>1958</v>
      </c>
    </row>
    <row r="1060" spans="1:35" x14ac:dyDescent="0.25">
      <c r="A1060">
        <v>2023</v>
      </c>
      <c r="B1060" s="14">
        <v>44927</v>
      </c>
      <c r="C1060" s="15">
        <v>44957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44984</v>
      </c>
      <c r="AH1060" s="15">
        <v>44957</v>
      </c>
      <c r="AI1060" t="s">
        <v>1958</v>
      </c>
    </row>
    <row r="1061" spans="1:35" x14ac:dyDescent="0.25">
      <c r="A1061">
        <v>2023</v>
      </c>
      <c r="B1061" s="14">
        <v>44927</v>
      </c>
      <c r="C1061" s="15">
        <v>44957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44984</v>
      </c>
      <c r="AH1061" s="15">
        <v>44957</v>
      </c>
      <c r="AI1061" t="s">
        <v>1958</v>
      </c>
    </row>
    <row r="1062" spans="1:35" x14ac:dyDescent="0.25">
      <c r="A1062">
        <v>2023</v>
      </c>
      <c r="B1062" s="14">
        <v>44927</v>
      </c>
      <c r="C1062" s="15">
        <v>44957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44984</v>
      </c>
      <c r="AH1062" s="15">
        <v>44957</v>
      </c>
      <c r="AI1062" t="s">
        <v>1958</v>
      </c>
    </row>
    <row r="1063" spans="1:35" x14ac:dyDescent="0.25">
      <c r="A1063">
        <v>2023</v>
      </c>
      <c r="B1063" s="14">
        <v>44927</v>
      </c>
      <c r="C1063" s="15">
        <v>44957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44984</v>
      </c>
      <c r="AH1063" s="15">
        <v>44957</v>
      </c>
      <c r="AI1063" t="s">
        <v>1958</v>
      </c>
    </row>
    <row r="1064" spans="1:35" x14ac:dyDescent="0.25">
      <c r="A1064">
        <v>2023</v>
      </c>
      <c r="B1064" s="14">
        <v>44927</v>
      </c>
      <c r="C1064" s="15">
        <v>44957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44984</v>
      </c>
      <c r="AH1064" s="15">
        <v>44957</v>
      </c>
      <c r="AI1064" t="s">
        <v>1958</v>
      </c>
    </row>
    <row r="1065" spans="1:35" x14ac:dyDescent="0.25">
      <c r="A1065">
        <v>2023</v>
      </c>
      <c r="B1065" s="14">
        <v>44927</v>
      </c>
      <c r="C1065" s="15">
        <v>44957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44984</v>
      </c>
      <c r="AH1065" s="15">
        <v>44957</v>
      </c>
      <c r="AI1065" t="s">
        <v>1958</v>
      </c>
    </row>
    <row r="1066" spans="1:35" x14ac:dyDescent="0.25">
      <c r="A1066">
        <v>2023</v>
      </c>
      <c r="B1066" s="14">
        <v>44927</v>
      </c>
      <c r="C1066" s="15">
        <v>44957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44984</v>
      </c>
      <c r="AH1066" s="15">
        <v>44957</v>
      </c>
      <c r="AI1066" t="s">
        <v>1958</v>
      </c>
    </row>
    <row r="1067" spans="1:35" x14ac:dyDescent="0.25">
      <c r="A1067">
        <v>2023</v>
      </c>
      <c r="B1067" s="14">
        <v>44927</v>
      </c>
      <c r="C1067" s="15">
        <v>44957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44984</v>
      </c>
      <c r="AH1067" s="15">
        <v>44957</v>
      </c>
      <c r="AI1067" t="s">
        <v>1958</v>
      </c>
    </row>
    <row r="1068" spans="1:35" x14ac:dyDescent="0.25">
      <c r="A1068">
        <v>2023</v>
      </c>
      <c r="B1068" s="14">
        <v>44927</v>
      </c>
      <c r="C1068" s="15">
        <v>44957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44984</v>
      </c>
      <c r="AH1068" s="15">
        <v>44957</v>
      </c>
      <c r="AI1068" t="s">
        <v>1958</v>
      </c>
    </row>
    <row r="1069" spans="1:35" x14ac:dyDescent="0.25">
      <c r="A1069">
        <v>2023</v>
      </c>
      <c r="B1069" s="14">
        <v>44927</v>
      </c>
      <c r="C1069" s="15">
        <v>44957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44984</v>
      </c>
      <c r="AH1069" s="15">
        <v>44957</v>
      </c>
      <c r="AI1069" t="s">
        <v>1958</v>
      </c>
    </row>
    <row r="1070" spans="1:35" x14ac:dyDescent="0.25">
      <c r="A1070">
        <v>2023</v>
      </c>
      <c r="B1070" s="14">
        <v>44927</v>
      </c>
      <c r="C1070" s="15">
        <v>44957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44984</v>
      </c>
      <c r="AH1070" s="15">
        <v>44957</v>
      </c>
      <c r="AI1070" t="s">
        <v>1958</v>
      </c>
    </row>
    <row r="1071" spans="1:35" x14ac:dyDescent="0.25">
      <c r="A1071">
        <v>2023</v>
      </c>
      <c r="B1071" s="14">
        <v>44927</v>
      </c>
      <c r="C1071" s="15">
        <v>44957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44984</v>
      </c>
      <c r="AH1071" s="15">
        <v>44957</v>
      </c>
      <c r="AI1071" t="s">
        <v>1958</v>
      </c>
    </row>
    <row r="1072" spans="1:35" x14ac:dyDescent="0.25">
      <c r="A1072">
        <v>2023</v>
      </c>
      <c r="B1072" s="14">
        <v>44927</v>
      </c>
      <c r="C1072" s="15">
        <v>44957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44984</v>
      </c>
      <c r="AH1072" s="15">
        <v>44957</v>
      </c>
      <c r="AI1072" t="s">
        <v>1958</v>
      </c>
    </row>
    <row r="1073" spans="1:35" x14ac:dyDescent="0.25">
      <c r="A1073">
        <v>2023</v>
      </c>
      <c r="B1073" s="14">
        <v>44927</v>
      </c>
      <c r="C1073" s="15">
        <v>44957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44984</v>
      </c>
      <c r="AH1073" s="15">
        <v>44957</v>
      </c>
      <c r="AI1073" t="s">
        <v>1958</v>
      </c>
    </row>
    <row r="1074" spans="1:35" x14ac:dyDescent="0.25">
      <c r="A1074">
        <v>2023</v>
      </c>
      <c r="B1074" s="14">
        <v>44927</v>
      </c>
      <c r="C1074" s="15">
        <v>44957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44984</v>
      </c>
      <c r="AH1074" s="15">
        <v>44957</v>
      </c>
      <c r="AI1074" t="s">
        <v>1958</v>
      </c>
    </row>
    <row r="1075" spans="1:35" x14ac:dyDescent="0.25">
      <c r="A1075">
        <v>2023</v>
      </c>
      <c r="B1075" s="14">
        <v>44927</v>
      </c>
      <c r="C1075" s="15">
        <v>44957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44984</v>
      </c>
      <c r="AH1075" s="15">
        <v>44957</v>
      </c>
      <c r="AI1075" t="s">
        <v>1958</v>
      </c>
    </row>
    <row r="1076" spans="1:35" x14ac:dyDescent="0.25">
      <c r="A1076">
        <v>2023</v>
      </c>
      <c r="B1076" s="14">
        <v>44927</v>
      </c>
      <c r="C1076" s="15">
        <v>44957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44984</v>
      </c>
      <c r="AH1076" s="15">
        <v>44957</v>
      </c>
      <c r="AI1076" t="s">
        <v>1958</v>
      </c>
    </row>
    <row r="1077" spans="1:35" x14ac:dyDescent="0.25">
      <c r="A1077">
        <v>2023</v>
      </c>
      <c r="B1077" s="14">
        <v>44927</v>
      </c>
      <c r="C1077" s="15">
        <v>44957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44984</v>
      </c>
      <c r="AH1077" s="15">
        <v>44957</v>
      </c>
      <c r="AI1077" t="s">
        <v>1958</v>
      </c>
    </row>
    <row r="1078" spans="1:35" x14ac:dyDescent="0.25">
      <c r="A1078">
        <v>2023</v>
      </c>
      <c r="B1078" s="14">
        <v>44927</v>
      </c>
      <c r="C1078" s="15">
        <v>44957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44984</v>
      </c>
      <c r="AH1078" s="15">
        <v>44957</v>
      </c>
      <c r="AI1078" t="s">
        <v>1958</v>
      </c>
    </row>
    <row r="1079" spans="1:35" x14ac:dyDescent="0.25">
      <c r="A1079">
        <v>2023</v>
      </c>
      <c r="B1079" s="14">
        <v>44927</v>
      </c>
      <c r="C1079" s="15">
        <v>44957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44984</v>
      </c>
      <c r="AH1079" s="15">
        <v>44957</v>
      </c>
      <c r="AI1079" t="s">
        <v>1958</v>
      </c>
    </row>
    <row r="1080" spans="1:35" x14ac:dyDescent="0.25">
      <c r="A1080">
        <v>2023</v>
      </c>
      <c r="B1080" s="14">
        <v>44927</v>
      </c>
      <c r="C1080" s="15">
        <v>44957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44984</v>
      </c>
      <c r="AH1080" s="15">
        <v>44957</v>
      </c>
      <c r="AI1080" t="s">
        <v>1958</v>
      </c>
    </row>
    <row r="1081" spans="1:35" x14ac:dyDescent="0.25">
      <c r="A1081">
        <v>2023</v>
      </c>
      <c r="B1081" s="14">
        <v>44927</v>
      </c>
      <c r="C1081" s="15">
        <v>44957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44984</v>
      </c>
      <c r="AH1081" s="15">
        <v>44957</v>
      </c>
      <c r="AI1081" t="s">
        <v>1958</v>
      </c>
    </row>
    <row r="1082" spans="1:35" x14ac:dyDescent="0.25">
      <c r="A1082">
        <v>2023</v>
      </c>
      <c r="B1082" s="14">
        <v>44927</v>
      </c>
      <c r="C1082" s="15">
        <v>44957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44984</v>
      </c>
      <c r="AH1082" s="15">
        <v>44957</v>
      </c>
      <c r="AI1082" t="s">
        <v>1958</v>
      </c>
    </row>
    <row r="1083" spans="1:35" x14ac:dyDescent="0.25">
      <c r="A1083">
        <v>2023</v>
      </c>
      <c r="B1083" s="14">
        <v>44927</v>
      </c>
      <c r="C1083" s="15">
        <v>44957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44984</v>
      </c>
      <c r="AH1083" s="15">
        <v>44957</v>
      </c>
      <c r="AI1083" t="s">
        <v>1958</v>
      </c>
    </row>
    <row r="1084" spans="1:35" x14ac:dyDescent="0.25">
      <c r="A1084">
        <v>2023</v>
      </c>
      <c r="B1084" s="14">
        <v>44927</v>
      </c>
      <c r="C1084" s="15">
        <v>44957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44984</v>
      </c>
      <c r="AH1084" s="15">
        <v>44957</v>
      </c>
      <c r="AI1084" t="s">
        <v>1958</v>
      </c>
    </row>
    <row r="1085" spans="1:35" x14ac:dyDescent="0.25">
      <c r="A1085">
        <v>2023</v>
      </c>
      <c r="B1085" s="14">
        <v>44927</v>
      </c>
      <c r="C1085" s="15">
        <v>44957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44984</v>
      </c>
      <c r="AH1085" s="15">
        <v>44957</v>
      </c>
      <c r="AI1085" t="s">
        <v>1958</v>
      </c>
    </row>
    <row r="1086" spans="1:35" x14ac:dyDescent="0.25">
      <c r="A1086">
        <v>2023</v>
      </c>
      <c r="B1086" s="14">
        <v>44927</v>
      </c>
      <c r="C1086" s="15">
        <v>44957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44984</v>
      </c>
      <c r="AH1086" s="15">
        <v>44957</v>
      </c>
      <c r="AI1086" t="s">
        <v>1958</v>
      </c>
    </row>
    <row r="1087" spans="1:35" x14ac:dyDescent="0.25">
      <c r="A1087">
        <v>2023</v>
      </c>
      <c r="B1087" s="14">
        <v>44927</v>
      </c>
      <c r="C1087" s="15">
        <v>44957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44984</v>
      </c>
      <c r="AH1087" s="15">
        <v>44957</v>
      </c>
      <c r="AI1087" t="s">
        <v>1958</v>
      </c>
    </row>
    <row r="1088" spans="1:35" x14ac:dyDescent="0.25">
      <c r="A1088">
        <v>2023</v>
      </c>
      <c r="B1088" s="14">
        <v>44927</v>
      </c>
      <c r="C1088" s="15">
        <v>44957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44984</v>
      </c>
      <c r="AH1088" s="15">
        <v>44957</v>
      </c>
      <c r="AI1088" t="s">
        <v>1958</v>
      </c>
    </row>
    <row r="1089" spans="1:35" x14ac:dyDescent="0.25">
      <c r="A1089">
        <v>2023</v>
      </c>
      <c r="B1089" s="14">
        <v>44927</v>
      </c>
      <c r="C1089" s="15">
        <v>44957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44984</v>
      </c>
      <c r="AH1089" s="15">
        <v>44957</v>
      </c>
      <c r="AI1089" t="s">
        <v>1958</v>
      </c>
    </row>
    <row r="1090" spans="1:35" x14ac:dyDescent="0.25">
      <c r="A1090">
        <v>2023</v>
      </c>
      <c r="B1090" s="14">
        <v>44927</v>
      </c>
      <c r="C1090" s="15">
        <v>44957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44984</v>
      </c>
      <c r="AH1090" s="15">
        <v>44957</v>
      </c>
      <c r="AI1090" t="s">
        <v>1958</v>
      </c>
    </row>
    <row r="1091" spans="1:35" x14ac:dyDescent="0.25">
      <c r="A1091">
        <v>2023</v>
      </c>
      <c r="B1091" s="14">
        <v>44927</v>
      </c>
      <c r="C1091" s="15">
        <v>44957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44984</v>
      </c>
      <c r="AH1091" s="15">
        <v>44957</v>
      </c>
      <c r="AI1091" t="s">
        <v>1958</v>
      </c>
    </row>
    <row r="1092" spans="1:35" x14ac:dyDescent="0.25">
      <c r="A1092">
        <v>2023</v>
      </c>
      <c r="B1092" s="14">
        <v>44927</v>
      </c>
      <c r="C1092" s="15">
        <v>44957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44984</v>
      </c>
      <c r="AH1092" s="15">
        <v>44957</v>
      </c>
      <c r="AI1092" t="s">
        <v>1958</v>
      </c>
    </row>
    <row r="1093" spans="1:35" x14ac:dyDescent="0.25">
      <c r="A1093">
        <v>2023</v>
      </c>
      <c r="B1093" s="14">
        <v>44927</v>
      </c>
      <c r="C1093" s="15">
        <v>44957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44984</v>
      </c>
      <c r="AH1093" s="15">
        <v>44957</v>
      </c>
      <c r="AI1093" t="s">
        <v>1958</v>
      </c>
    </row>
    <row r="1094" spans="1:35" x14ac:dyDescent="0.25">
      <c r="A1094">
        <v>2023</v>
      </c>
      <c r="B1094" s="14">
        <v>44927</v>
      </c>
      <c r="C1094" s="15">
        <v>44957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44984</v>
      </c>
      <c r="AH1094" s="15">
        <v>44957</v>
      </c>
      <c r="AI1094" t="s">
        <v>1958</v>
      </c>
    </row>
    <row r="1095" spans="1:35" x14ac:dyDescent="0.25">
      <c r="A1095">
        <v>2023</v>
      </c>
      <c r="B1095" s="14">
        <v>44927</v>
      </c>
      <c r="C1095" s="15">
        <v>44957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44984</v>
      </c>
      <c r="AH1095" s="15">
        <v>44957</v>
      </c>
      <c r="AI1095" t="s">
        <v>1958</v>
      </c>
    </row>
    <row r="1096" spans="1:35" x14ac:dyDescent="0.25">
      <c r="A1096">
        <v>2023</v>
      </c>
      <c r="B1096" s="14">
        <v>44927</v>
      </c>
      <c r="C1096" s="15">
        <v>44957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44984</v>
      </c>
      <c r="AH1096" s="15">
        <v>44957</v>
      </c>
      <c r="AI1096" t="s">
        <v>1958</v>
      </c>
    </row>
    <row r="1097" spans="1:35" x14ac:dyDescent="0.25">
      <c r="A1097">
        <v>2023</v>
      </c>
      <c r="B1097" s="14">
        <v>44927</v>
      </c>
      <c r="C1097" s="15">
        <v>44957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44984</v>
      </c>
      <c r="AH1097" s="15">
        <v>44957</v>
      </c>
      <c r="AI1097" t="s">
        <v>1958</v>
      </c>
    </row>
    <row r="1098" spans="1:35" x14ac:dyDescent="0.25">
      <c r="A1098">
        <v>2023</v>
      </c>
      <c r="B1098" s="14">
        <v>44927</v>
      </c>
      <c r="C1098" s="15">
        <v>44957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44984</v>
      </c>
      <c r="AH1098" s="15">
        <v>44957</v>
      </c>
      <c r="AI1098" t="s">
        <v>1958</v>
      </c>
    </row>
    <row r="1099" spans="1:35" x14ac:dyDescent="0.25">
      <c r="A1099">
        <v>2023</v>
      </c>
      <c r="B1099" s="14">
        <v>44927</v>
      </c>
      <c r="C1099" s="15">
        <v>44957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44984</v>
      </c>
      <c r="AH1099" s="15">
        <v>44957</v>
      </c>
      <c r="AI1099" t="s">
        <v>1958</v>
      </c>
    </row>
    <row r="1100" spans="1:35" x14ac:dyDescent="0.25">
      <c r="A1100">
        <v>2023</v>
      </c>
      <c r="B1100" s="14">
        <v>44927</v>
      </c>
      <c r="C1100" s="15">
        <v>44957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44984</v>
      </c>
      <c r="AH1100" s="15">
        <v>44957</v>
      </c>
      <c r="AI1100" t="s">
        <v>1958</v>
      </c>
    </row>
    <row r="1101" spans="1:35" x14ac:dyDescent="0.25">
      <c r="A1101">
        <v>2023</v>
      </c>
      <c r="B1101" s="14">
        <v>44927</v>
      </c>
      <c r="C1101" s="15">
        <v>44957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44984</v>
      </c>
      <c r="AH1101" s="15">
        <v>44957</v>
      </c>
      <c r="AI1101" t="s">
        <v>1958</v>
      </c>
    </row>
    <row r="1102" spans="1:35" x14ac:dyDescent="0.25">
      <c r="A1102">
        <v>2023</v>
      </c>
      <c r="B1102" s="14">
        <v>44927</v>
      </c>
      <c r="C1102" s="15">
        <v>44957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44984</v>
      </c>
      <c r="AH1102" s="15">
        <v>44957</v>
      </c>
      <c r="AI1102" t="s">
        <v>1958</v>
      </c>
    </row>
    <row r="1103" spans="1:35" x14ac:dyDescent="0.25">
      <c r="A1103">
        <v>2023</v>
      </c>
      <c r="B1103" s="14">
        <v>44927</v>
      </c>
      <c r="C1103" s="15">
        <v>44957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44984</v>
      </c>
      <c r="AH1103" s="15">
        <v>44957</v>
      </c>
      <c r="AI1103" t="s">
        <v>1958</v>
      </c>
    </row>
    <row r="1104" spans="1:35" x14ac:dyDescent="0.25">
      <c r="A1104">
        <v>2023</v>
      </c>
      <c r="B1104" s="14">
        <v>44927</v>
      </c>
      <c r="C1104" s="15">
        <v>44957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44984</v>
      </c>
      <c r="AH1104" s="15">
        <v>44957</v>
      </c>
      <c r="AI1104" t="s">
        <v>1958</v>
      </c>
    </row>
    <row r="1105" spans="1:35" x14ac:dyDescent="0.25">
      <c r="A1105">
        <v>2023</v>
      </c>
      <c r="B1105" s="14">
        <v>44927</v>
      </c>
      <c r="C1105" s="15">
        <v>44957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44984</v>
      </c>
      <c r="AH1105" s="15">
        <v>44957</v>
      </c>
      <c r="AI1105" t="s">
        <v>1958</v>
      </c>
    </row>
    <row r="1106" spans="1:35" ht="18" customHeight="1" x14ac:dyDescent="0.25">
      <c r="A1106">
        <v>2023</v>
      </c>
      <c r="B1106" s="14">
        <v>44927</v>
      </c>
      <c r="C1106" s="15">
        <v>44957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44984</v>
      </c>
      <c r="AH1106" s="15">
        <v>44957</v>
      </c>
      <c r="AI1106" t="s">
        <v>1958</v>
      </c>
    </row>
    <row r="1107" spans="1:35" x14ac:dyDescent="0.25">
      <c r="A1107">
        <v>2023</v>
      </c>
      <c r="B1107" s="14">
        <v>44927</v>
      </c>
      <c r="C1107" s="15">
        <v>44957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44984</v>
      </c>
      <c r="AH1107" s="15">
        <v>44957</v>
      </c>
      <c r="AI1107" t="s">
        <v>1958</v>
      </c>
    </row>
    <row r="1108" spans="1:35" x14ac:dyDescent="0.25">
      <c r="A1108">
        <v>2023</v>
      </c>
      <c r="B1108" s="14">
        <v>44927</v>
      </c>
      <c r="C1108" s="15">
        <v>44957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44984</v>
      </c>
      <c r="AH1108" s="15">
        <v>44957</v>
      </c>
      <c r="AI1108" t="s">
        <v>1958</v>
      </c>
    </row>
    <row r="1109" spans="1:35" x14ac:dyDescent="0.25">
      <c r="A1109">
        <v>2023</v>
      </c>
      <c r="B1109" s="14">
        <v>44927</v>
      </c>
      <c r="C1109" s="15">
        <v>44957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44984</v>
      </c>
      <c r="AH1109" s="15">
        <v>44957</v>
      </c>
      <c r="AI1109" t="s">
        <v>1958</v>
      </c>
    </row>
    <row r="1110" spans="1:35" x14ac:dyDescent="0.25">
      <c r="A1110">
        <v>2023</v>
      </c>
      <c r="B1110" s="14">
        <v>44927</v>
      </c>
      <c r="C1110" s="15">
        <v>44957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44984</v>
      </c>
      <c r="AH1110" s="15">
        <v>44957</v>
      </c>
      <c r="AI1110" t="s">
        <v>1958</v>
      </c>
    </row>
    <row r="1111" spans="1:35" x14ac:dyDescent="0.25">
      <c r="A1111">
        <v>2023</v>
      </c>
      <c r="B1111" s="14">
        <v>44927</v>
      </c>
      <c r="C1111" s="15">
        <v>44957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44984</v>
      </c>
      <c r="AH1111" s="15">
        <v>44957</v>
      </c>
      <c r="AI1111" t="s">
        <v>1958</v>
      </c>
    </row>
    <row r="1112" spans="1:35" ht="15.75" customHeight="1" x14ac:dyDescent="0.25">
      <c r="A1112">
        <v>2023</v>
      </c>
      <c r="B1112" s="14">
        <v>44927</v>
      </c>
      <c r="C1112" s="15">
        <v>44957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44984</v>
      </c>
      <c r="AH1112" s="15">
        <v>44957</v>
      </c>
      <c r="AI1112" t="s">
        <v>1958</v>
      </c>
    </row>
    <row r="1113" spans="1:35" x14ac:dyDescent="0.25">
      <c r="A1113">
        <v>2023</v>
      </c>
      <c r="B1113" s="14">
        <v>44927</v>
      </c>
      <c r="C1113" s="15">
        <v>44957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44984</v>
      </c>
      <c r="AH1113" s="15">
        <v>44957</v>
      </c>
      <c r="AI1113" t="s">
        <v>1958</v>
      </c>
    </row>
    <row r="1114" spans="1:35" x14ac:dyDescent="0.25">
      <c r="A1114">
        <v>2023</v>
      </c>
      <c r="B1114" s="14">
        <v>44927</v>
      </c>
      <c r="C1114" s="15">
        <v>44957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44984</v>
      </c>
      <c r="AH1114" s="15">
        <v>44957</v>
      </c>
      <c r="AI1114" t="s">
        <v>1958</v>
      </c>
    </row>
    <row r="1115" spans="1:35" x14ac:dyDescent="0.25">
      <c r="A1115">
        <v>2023</v>
      </c>
      <c r="B1115" s="14">
        <v>44927</v>
      </c>
      <c r="C1115" s="15">
        <v>44957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44984</v>
      </c>
      <c r="AH1115" s="15">
        <v>44957</v>
      </c>
      <c r="AI1115" t="s">
        <v>1958</v>
      </c>
    </row>
    <row r="1116" spans="1:35" x14ac:dyDescent="0.25">
      <c r="A1116">
        <v>2023</v>
      </c>
      <c r="B1116" s="14">
        <v>44927</v>
      </c>
      <c r="C1116" s="15">
        <v>44957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44984</v>
      </c>
      <c r="AH1116" s="15">
        <v>44957</v>
      </c>
      <c r="AI1116" t="s">
        <v>1958</v>
      </c>
    </row>
    <row r="1117" spans="1:35" x14ac:dyDescent="0.25">
      <c r="A1117">
        <v>2023</v>
      </c>
      <c r="B1117" s="14">
        <v>44927</v>
      </c>
      <c r="C1117" s="15">
        <v>44957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44984</v>
      </c>
      <c r="AH1117" s="15">
        <v>44957</v>
      </c>
      <c r="AI1117" t="s">
        <v>1958</v>
      </c>
    </row>
    <row r="1118" spans="1:35" x14ac:dyDescent="0.25">
      <c r="A1118">
        <v>2023</v>
      </c>
      <c r="B1118" s="14">
        <v>44927</v>
      </c>
      <c r="C1118" s="15">
        <v>44957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44984</v>
      </c>
      <c r="AH1118" s="15">
        <v>44957</v>
      </c>
      <c r="AI1118" t="s">
        <v>1958</v>
      </c>
    </row>
    <row r="1119" spans="1:35" x14ac:dyDescent="0.25">
      <c r="A1119">
        <v>2023</v>
      </c>
      <c r="B1119" s="14">
        <v>44927</v>
      </c>
      <c r="C1119" s="15">
        <v>44957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44984</v>
      </c>
      <c r="AH1119" s="15">
        <v>44957</v>
      </c>
      <c r="AI1119" t="s">
        <v>1958</v>
      </c>
    </row>
    <row r="1120" spans="1:35" x14ac:dyDescent="0.25">
      <c r="A1120">
        <v>2023</v>
      </c>
      <c r="B1120" s="14">
        <v>44927</v>
      </c>
      <c r="C1120" s="15">
        <v>44957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44984</v>
      </c>
      <c r="AH1120" s="15">
        <v>44957</v>
      </c>
      <c r="AI1120" t="s">
        <v>1958</v>
      </c>
    </row>
    <row r="1121" spans="1:35" x14ac:dyDescent="0.25">
      <c r="A1121">
        <v>2023</v>
      </c>
      <c r="B1121" s="14">
        <v>44927</v>
      </c>
      <c r="C1121" s="15">
        <v>44957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44984</v>
      </c>
      <c r="AH1121" s="15">
        <v>44957</v>
      </c>
      <c r="AI1121" t="s">
        <v>1958</v>
      </c>
    </row>
    <row r="1122" spans="1:35" x14ac:dyDescent="0.25">
      <c r="A1122">
        <v>2023</v>
      </c>
      <c r="B1122" s="14">
        <v>44927</v>
      </c>
      <c r="C1122" s="15">
        <v>44957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44984</v>
      </c>
      <c r="AH1122" s="15">
        <v>44957</v>
      </c>
      <c r="AI1122" t="s">
        <v>1958</v>
      </c>
    </row>
    <row r="1123" spans="1:35" x14ac:dyDescent="0.25">
      <c r="A1123">
        <v>2023</v>
      </c>
      <c r="B1123" s="14">
        <v>44927</v>
      </c>
      <c r="C1123" s="15">
        <v>44957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44984</v>
      </c>
      <c r="AH1123" s="15">
        <v>44957</v>
      </c>
      <c r="AI1123" t="s">
        <v>1958</v>
      </c>
    </row>
    <row r="1124" spans="1:35" x14ac:dyDescent="0.25">
      <c r="A1124">
        <v>2023</v>
      </c>
      <c r="B1124" s="14">
        <v>44927</v>
      </c>
      <c r="C1124" s="15">
        <v>44957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44984</v>
      </c>
      <c r="AH1124" s="15">
        <v>44957</v>
      </c>
      <c r="AI1124" t="s">
        <v>1958</v>
      </c>
    </row>
    <row r="1125" spans="1:35" x14ac:dyDescent="0.25">
      <c r="A1125">
        <v>2023</v>
      </c>
      <c r="B1125" s="14">
        <v>44927</v>
      </c>
      <c r="C1125" s="15">
        <v>44957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44984</v>
      </c>
      <c r="AH1125" s="15">
        <v>44957</v>
      </c>
      <c r="AI1125" t="s">
        <v>1958</v>
      </c>
    </row>
    <row r="1126" spans="1:35" x14ac:dyDescent="0.25">
      <c r="A1126">
        <v>2023</v>
      </c>
      <c r="B1126" s="14">
        <v>44927</v>
      </c>
      <c r="C1126" s="15">
        <v>44957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44984</v>
      </c>
      <c r="AH1126" s="15">
        <v>44957</v>
      </c>
      <c r="AI1126" t="s">
        <v>1958</v>
      </c>
    </row>
    <row r="1127" spans="1:35" x14ac:dyDescent="0.25">
      <c r="A1127">
        <v>2023</v>
      </c>
      <c r="B1127" s="14">
        <v>44927</v>
      </c>
      <c r="C1127" s="15">
        <v>44957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44984</v>
      </c>
      <c r="AH1127" s="15">
        <v>44957</v>
      </c>
      <c r="AI1127" t="s">
        <v>1958</v>
      </c>
    </row>
    <row r="1128" spans="1:35" x14ac:dyDescent="0.25">
      <c r="A1128">
        <v>2023</v>
      </c>
      <c r="B1128" s="14">
        <v>44927</v>
      </c>
      <c r="C1128" s="15">
        <v>44957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44984</v>
      </c>
      <c r="AH1128" s="15">
        <v>44957</v>
      </c>
      <c r="AI1128" t="s">
        <v>1958</v>
      </c>
    </row>
    <row r="1129" spans="1:35" x14ac:dyDescent="0.25">
      <c r="A1129">
        <v>2023</v>
      </c>
      <c r="B1129" s="14">
        <v>44927</v>
      </c>
      <c r="C1129" s="15">
        <v>44957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44984</v>
      </c>
      <c r="AH1129" s="15">
        <v>44957</v>
      </c>
      <c r="AI1129" t="s">
        <v>1958</v>
      </c>
    </row>
    <row r="1130" spans="1:35" x14ac:dyDescent="0.25">
      <c r="A1130">
        <v>2023</v>
      </c>
      <c r="B1130" s="14">
        <v>44927</v>
      </c>
      <c r="C1130" s="15">
        <v>44957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44984</v>
      </c>
      <c r="AH1130" s="15">
        <v>44957</v>
      </c>
      <c r="AI1130" t="s">
        <v>1958</v>
      </c>
    </row>
    <row r="1131" spans="1:35" x14ac:dyDescent="0.25">
      <c r="A1131">
        <v>2023</v>
      </c>
      <c r="B1131" s="14">
        <v>44927</v>
      </c>
      <c r="C1131" s="15">
        <v>44957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44984</v>
      </c>
      <c r="AH1131" s="15">
        <v>44957</v>
      </c>
      <c r="AI1131" t="s">
        <v>1958</v>
      </c>
    </row>
    <row r="1132" spans="1:35" x14ac:dyDescent="0.25">
      <c r="A1132">
        <v>2023</v>
      </c>
      <c r="B1132" s="14">
        <v>44927</v>
      </c>
      <c r="C1132" s="15">
        <v>44957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44984</v>
      </c>
      <c r="AH1132" s="15">
        <v>44957</v>
      </c>
      <c r="AI1132" t="s">
        <v>1958</v>
      </c>
    </row>
    <row r="1133" spans="1:35" x14ac:dyDescent="0.25">
      <c r="A1133">
        <v>2023</v>
      </c>
      <c r="B1133" s="14">
        <v>44927</v>
      </c>
      <c r="C1133" s="15">
        <v>44957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44984</v>
      </c>
      <c r="AH1133" s="15">
        <v>44957</v>
      </c>
      <c r="AI1133" t="s">
        <v>1958</v>
      </c>
    </row>
    <row r="1134" spans="1:35" x14ac:dyDescent="0.25">
      <c r="A1134">
        <v>2023</v>
      </c>
      <c r="B1134" s="14">
        <v>44927</v>
      </c>
      <c r="C1134" s="15">
        <v>44957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44984</v>
      </c>
      <c r="AH1134" s="15">
        <v>44957</v>
      </c>
      <c r="AI1134" t="s">
        <v>1958</v>
      </c>
    </row>
    <row r="1135" spans="1:35" x14ac:dyDescent="0.25">
      <c r="A1135">
        <v>2023</v>
      </c>
      <c r="B1135" s="14">
        <v>44927</v>
      </c>
      <c r="C1135" s="15">
        <v>44957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44984</v>
      </c>
      <c r="AH1135" s="15">
        <v>44957</v>
      </c>
      <c r="AI1135" t="s">
        <v>1958</v>
      </c>
    </row>
    <row r="1136" spans="1:35" x14ac:dyDescent="0.25">
      <c r="A1136">
        <v>2023</v>
      </c>
      <c r="B1136" s="14">
        <v>44927</v>
      </c>
      <c r="C1136" s="15">
        <v>44957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44984</v>
      </c>
      <c r="AH1136" s="15">
        <v>44957</v>
      </c>
      <c r="AI1136" t="s">
        <v>1958</v>
      </c>
    </row>
    <row r="1137" spans="1:35" x14ac:dyDescent="0.25">
      <c r="A1137">
        <v>2023</v>
      </c>
      <c r="B1137" s="14">
        <v>44927</v>
      </c>
      <c r="C1137" s="15">
        <v>44957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44984</v>
      </c>
      <c r="AH1137" s="15">
        <v>44957</v>
      </c>
      <c r="AI1137" t="s">
        <v>1958</v>
      </c>
    </row>
    <row r="1138" spans="1:35" x14ac:dyDescent="0.25">
      <c r="A1138">
        <v>2023</v>
      </c>
      <c r="B1138" s="14">
        <v>44927</v>
      </c>
      <c r="C1138" s="15">
        <v>44957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44984</v>
      </c>
      <c r="AH1138" s="15">
        <v>44957</v>
      </c>
      <c r="AI1138" t="s">
        <v>1958</v>
      </c>
    </row>
    <row r="1139" spans="1:35" x14ac:dyDescent="0.25">
      <c r="A1139">
        <v>2023</v>
      </c>
      <c r="B1139" s="14">
        <v>44927</v>
      </c>
      <c r="C1139" s="15">
        <v>44957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44984</v>
      </c>
      <c r="AH1139" s="15">
        <v>44957</v>
      </c>
      <c r="AI1139" t="s">
        <v>1958</v>
      </c>
    </row>
    <row r="1140" spans="1:35" x14ac:dyDescent="0.25">
      <c r="A1140">
        <v>2023</v>
      </c>
      <c r="B1140" s="14">
        <v>44927</v>
      </c>
      <c r="C1140" s="15">
        <v>44957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44984</v>
      </c>
      <c r="AH1140" s="15">
        <v>44957</v>
      </c>
      <c r="AI1140" t="s">
        <v>1958</v>
      </c>
    </row>
    <row r="1141" spans="1:35" x14ac:dyDescent="0.25">
      <c r="A1141">
        <v>2023</v>
      </c>
      <c r="B1141" s="14">
        <v>44927</v>
      </c>
      <c r="C1141" s="15">
        <v>44957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44984</v>
      </c>
      <c r="AH1141" s="15">
        <v>44957</v>
      </c>
      <c r="AI1141" t="s">
        <v>1958</v>
      </c>
    </row>
    <row r="1142" spans="1:35" x14ac:dyDescent="0.25">
      <c r="A1142">
        <v>2023</v>
      </c>
      <c r="B1142" s="14">
        <v>44927</v>
      </c>
      <c r="C1142" s="15">
        <v>44957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44984</v>
      </c>
      <c r="AH1142" s="15">
        <v>44957</v>
      </c>
      <c r="AI1142" t="s">
        <v>1958</v>
      </c>
    </row>
    <row r="1143" spans="1:35" x14ac:dyDescent="0.25">
      <c r="A1143">
        <v>2023</v>
      </c>
      <c r="B1143" s="14">
        <v>44927</v>
      </c>
      <c r="C1143" s="15">
        <v>44957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44984</v>
      </c>
      <c r="AH1143" s="15">
        <v>44957</v>
      </c>
      <c r="AI1143" t="s">
        <v>1958</v>
      </c>
    </row>
    <row r="1144" spans="1:35" x14ac:dyDescent="0.25">
      <c r="A1144">
        <v>2023</v>
      </c>
      <c r="B1144" s="14">
        <v>44927</v>
      </c>
      <c r="C1144" s="15">
        <v>44957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44984</v>
      </c>
      <c r="AH1144" s="15">
        <v>44957</v>
      </c>
      <c r="AI1144" t="s">
        <v>1958</v>
      </c>
    </row>
    <row r="1145" spans="1:35" x14ac:dyDescent="0.25">
      <c r="A1145">
        <v>2023</v>
      </c>
      <c r="B1145" s="14">
        <v>44927</v>
      </c>
      <c r="C1145" s="15">
        <v>44957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44984</v>
      </c>
      <c r="AH1145" s="15">
        <v>44957</v>
      </c>
      <c r="AI1145" t="s">
        <v>1958</v>
      </c>
    </row>
    <row r="1146" spans="1:35" x14ac:dyDescent="0.25">
      <c r="A1146">
        <v>2023</v>
      </c>
      <c r="B1146" s="14">
        <v>44927</v>
      </c>
      <c r="C1146" s="15">
        <v>44957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44984</v>
      </c>
      <c r="AH1146" s="15">
        <v>44957</v>
      </c>
      <c r="AI1146" t="s">
        <v>1958</v>
      </c>
    </row>
    <row r="1147" spans="1:35" x14ac:dyDescent="0.25">
      <c r="A1147">
        <v>2023</v>
      </c>
      <c r="B1147" s="14">
        <v>44927</v>
      </c>
      <c r="C1147" s="15">
        <v>44957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44984</v>
      </c>
      <c r="AH1147" s="15">
        <v>44957</v>
      </c>
      <c r="AI1147" t="s">
        <v>1958</v>
      </c>
    </row>
    <row r="1148" spans="1:35" x14ac:dyDescent="0.25">
      <c r="A1148">
        <v>2023</v>
      </c>
      <c r="B1148" s="14">
        <v>44927</v>
      </c>
      <c r="C1148" s="15">
        <v>44957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44984</v>
      </c>
      <c r="AH1148" s="15">
        <v>44957</v>
      </c>
      <c r="AI1148" t="s">
        <v>1958</v>
      </c>
    </row>
    <row r="1149" spans="1:35" x14ac:dyDescent="0.25">
      <c r="A1149">
        <v>2023</v>
      </c>
      <c r="B1149" s="14">
        <v>44927</v>
      </c>
      <c r="C1149" s="15">
        <v>44957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44984</v>
      </c>
      <c r="AH1149" s="15">
        <v>44957</v>
      </c>
      <c r="AI1149" t="s">
        <v>1958</v>
      </c>
    </row>
    <row r="1150" spans="1:35" x14ac:dyDescent="0.25">
      <c r="A1150">
        <v>2023</v>
      </c>
      <c r="B1150" s="14">
        <v>44927</v>
      </c>
      <c r="C1150" s="15">
        <v>44957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44984</v>
      </c>
      <c r="AH1150" s="15">
        <v>44957</v>
      </c>
      <c r="AI1150" t="s">
        <v>1958</v>
      </c>
    </row>
    <row r="1151" spans="1:35" x14ac:dyDescent="0.25">
      <c r="A1151">
        <v>2023</v>
      </c>
      <c r="B1151" s="14">
        <v>44927</v>
      </c>
      <c r="C1151" s="15">
        <v>44957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44984</v>
      </c>
      <c r="AH1151" s="15">
        <v>44957</v>
      </c>
      <c r="AI1151" t="s">
        <v>1958</v>
      </c>
    </row>
    <row r="1152" spans="1:35" x14ac:dyDescent="0.25">
      <c r="A1152">
        <v>2023</v>
      </c>
      <c r="B1152" s="14">
        <v>44927</v>
      </c>
      <c r="C1152" s="15">
        <v>44957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44984</v>
      </c>
      <c r="AH1152" s="15">
        <v>44957</v>
      </c>
      <c r="AI1152" t="s">
        <v>1958</v>
      </c>
    </row>
    <row r="1153" spans="1:35" x14ac:dyDescent="0.25">
      <c r="A1153">
        <v>2023</v>
      </c>
      <c r="B1153" s="14">
        <v>44927</v>
      </c>
      <c r="C1153" s="15">
        <v>44957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44984</v>
      </c>
      <c r="AH1153" s="15">
        <v>44957</v>
      </c>
      <c r="AI1153" t="s">
        <v>1958</v>
      </c>
    </row>
    <row r="1154" spans="1:35" x14ac:dyDescent="0.25">
      <c r="A1154">
        <v>2023</v>
      </c>
      <c r="B1154" s="14">
        <v>44927</v>
      </c>
      <c r="C1154" s="15">
        <v>44957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44984</v>
      </c>
      <c r="AH1154" s="15">
        <v>44957</v>
      </c>
      <c r="AI1154" t="s">
        <v>1958</v>
      </c>
    </row>
    <row r="1155" spans="1:35" x14ac:dyDescent="0.25">
      <c r="A1155">
        <v>2023</v>
      </c>
      <c r="B1155" s="14">
        <v>44927</v>
      </c>
      <c r="C1155" s="15">
        <v>44957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44984</v>
      </c>
      <c r="AH1155" s="15">
        <v>44957</v>
      </c>
      <c r="AI1155" t="s">
        <v>1958</v>
      </c>
    </row>
    <row r="1156" spans="1:35" x14ac:dyDescent="0.25">
      <c r="A1156">
        <v>2023</v>
      </c>
      <c r="B1156" s="14">
        <v>44927</v>
      </c>
      <c r="C1156" s="15">
        <v>44957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44984</v>
      </c>
      <c r="AH1156" s="15">
        <v>44957</v>
      </c>
      <c r="AI1156" t="s">
        <v>1958</v>
      </c>
    </row>
    <row r="1157" spans="1:35" x14ac:dyDescent="0.25">
      <c r="A1157">
        <v>2023</v>
      </c>
      <c r="B1157" s="14">
        <v>44927</v>
      </c>
      <c r="C1157" s="15">
        <v>44957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44984</v>
      </c>
      <c r="AH1157" s="15">
        <v>44957</v>
      </c>
      <c r="AI1157" t="s">
        <v>1958</v>
      </c>
    </row>
    <row r="1158" spans="1:35" x14ac:dyDescent="0.25">
      <c r="A1158">
        <v>2023</v>
      </c>
      <c r="B1158" s="14">
        <v>44927</v>
      </c>
      <c r="C1158" s="15">
        <v>44957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44984</v>
      </c>
      <c r="AH1158" s="15">
        <v>44957</v>
      </c>
      <c r="AI1158" t="s">
        <v>1958</v>
      </c>
    </row>
    <row r="1159" spans="1:35" x14ac:dyDescent="0.25">
      <c r="A1159">
        <v>2023</v>
      </c>
      <c r="B1159" s="14">
        <v>44927</v>
      </c>
      <c r="C1159" s="15">
        <v>44957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44984</v>
      </c>
      <c r="AH1159" s="15">
        <v>44957</v>
      </c>
      <c r="AI1159" t="s">
        <v>1958</v>
      </c>
    </row>
    <row r="1160" spans="1:35" x14ac:dyDescent="0.25">
      <c r="A1160">
        <v>2023</v>
      </c>
      <c r="B1160" s="14">
        <v>44927</v>
      </c>
      <c r="C1160" s="15">
        <v>44957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44984</v>
      </c>
      <c r="AH1160" s="15">
        <v>44957</v>
      </c>
      <c r="AI1160" t="s">
        <v>1958</v>
      </c>
    </row>
    <row r="1161" spans="1:35" x14ac:dyDescent="0.25">
      <c r="A1161">
        <v>2023</v>
      </c>
      <c r="B1161" s="14">
        <v>44927</v>
      </c>
      <c r="C1161" s="15">
        <v>44957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44984</v>
      </c>
      <c r="AH1161" s="15">
        <v>44957</v>
      </c>
      <c r="AI1161" t="s">
        <v>1958</v>
      </c>
    </row>
    <row r="1162" spans="1:35" x14ac:dyDescent="0.25">
      <c r="A1162">
        <v>2023</v>
      </c>
      <c r="B1162" s="14">
        <v>44927</v>
      </c>
      <c r="C1162" s="15">
        <v>44957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44984</v>
      </c>
      <c r="AH1162" s="15">
        <v>44957</v>
      </c>
      <c r="AI1162" t="s">
        <v>1958</v>
      </c>
    </row>
    <row r="1163" spans="1:35" x14ac:dyDescent="0.25">
      <c r="A1163">
        <v>2023</v>
      </c>
      <c r="B1163" s="14">
        <v>44927</v>
      </c>
      <c r="C1163" s="15">
        <v>44957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44984</v>
      </c>
      <c r="AH1163" s="15">
        <v>44957</v>
      </c>
      <c r="AI1163" t="s">
        <v>1958</v>
      </c>
    </row>
    <row r="1164" spans="1:35" x14ac:dyDescent="0.25">
      <c r="A1164">
        <v>2023</v>
      </c>
      <c r="B1164" s="14">
        <v>44927</v>
      </c>
      <c r="C1164" s="15">
        <v>44957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44984</v>
      </c>
      <c r="AH1164" s="15">
        <v>44957</v>
      </c>
      <c r="AI1164" t="s">
        <v>1958</v>
      </c>
    </row>
    <row r="1165" spans="1:35" x14ac:dyDescent="0.25">
      <c r="A1165">
        <v>2023</v>
      </c>
      <c r="B1165" s="14">
        <v>44927</v>
      </c>
      <c r="C1165" s="15">
        <v>44957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44984</v>
      </c>
      <c r="AH1165" s="15">
        <v>44957</v>
      </c>
      <c r="AI1165" t="s">
        <v>1958</v>
      </c>
    </row>
    <row r="1166" spans="1:35" x14ac:dyDescent="0.25">
      <c r="A1166">
        <v>2023</v>
      </c>
      <c r="B1166" s="14">
        <v>44927</v>
      </c>
      <c r="C1166" s="15">
        <v>44957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44984</v>
      </c>
      <c r="AH1166" s="15">
        <v>44957</v>
      </c>
      <c r="AI1166" t="s">
        <v>1958</v>
      </c>
    </row>
    <row r="1167" spans="1:35" x14ac:dyDescent="0.25">
      <c r="A1167">
        <v>2023</v>
      </c>
      <c r="B1167" s="14">
        <v>44927</v>
      </c>
      <c r="C1167" s="15">
        <v>44957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44984</v>
      </c>
      <c r="AH1167" s="15">
        <v>44957</v>
      </c>
      <c r="AI1167" t="s">
        <v>1958</v>
      </c>
    </row>
    <row r="1168" spans="1:35" x14ac:dyDescent="0.25">
      <c r="A1168">
        <v>2023</v>
      </c>
      <c r="B1168" s="14">
        <v>44927</v>
      </c>
      <c r="C1168" s="15">
        <v>44957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44984</v>
      </c>
      <c r="AH1168" s="15">
        <v>44957</v>
      </c>
      <c r="AI1168" t="s">
        <v>1958</v>
      </c>
    </row>
    <row r="1169" spans="1:35" x14ac:dyDescent="0.25">
      <c r="A1169">
        <v>2023</v>
      </c>
      <c r="B1169" s="14">
        <v>44927</v>
      </c>
      <c r="C1169" s="15">
        <v>44957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44984</v>
      </c>
      <c r="AH1169" s="15">
        <v>44957</v>
      </c>
      <c r="AI1169" t="s">
        <v>1958</v>
      </c>
    </row>
    <row r="1170" spans="1:35" x14ac:dyDescent="0.25">
      <c r="A1170">
        <v>2023</v>
      </c>
      <c r="B1170" s="14">
        <v>44927</v>
      </c>
      <c r="C1170" s="15">
        <v>44957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44984</v>
      </c>
      <c r="AH1170" s="15">
        <v>44957</v>
      </c>
      <c r="AI1170" t="s">
        <v>1958</v>
      </c>
    </row>
    <row r="1171" spans="1:35" x14ac:dyDescent="0.25">
      <c r="A1171">
        <v>2023</v>
      </c>
      <c r="B1171" s="14">
        <v>44927</v>
      </c>
      <c r="C1171" s="15">
        <v>44957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44984</v>
      </c>
      <c r="AH1171" s="15">
        <v>44957</v>
      </c>
      <c r="AI1171" t="s">
        <v>1958</v>
      </c>
    </row>
    <row r="1172" spans="1:35" x14ac:dyDescent="0.25">
      <c r="A1172">
        <v>2023</v>
      </c>
      <c r="B1172" s="14">
        <v>44927</v>
      </c>
      <c r="C1172" s="15">
        <v>44957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44984</v>
      </c>
      <c r="AH1172" s="15">
        <v>44957</v>
      </c>
      <c r="AI1172" t="s">
        <v>1958</v>
      </c>
    </row>
    <row r="1173" spans="1:35" x14ac:dyDescent="0.25">
      <c r="A1173">
        <v>2023</v>
      </c>
      <c r="B1173" s="14">
        <v>44927</v>
      </c>
      <c r="C1173" s="15">
        <v>44957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44984</v>
      </c>
      <c r="AH1173" s="15">
        <v>44957</v>
      </c>
      <c r="AI1173" t="s">
        <v>1958</v>
      </c>
    </row>
    <row r="1174" spans="1:35" x14ac:dyDescent="0.25">
      <c r="A1174">
        <v>2023</v>
      </c>
      <c r="B1174" s="14">
        <v>44927</v>
      </c>
      <c r="C1174" s="15">
        <v>44957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44984</v>
      </c>
      <c r="AH1174" s="15">
        <v>44957</v>
      </c>
      <c r="AI1174" t="s">
        <v>1958</v>
      </c>
    </row>
    <row r="1175" spans="1:35" x14ac:dyDescent="0.25">
      <c r="A1175">
        <v>2023</v>
      </c>
      <c r="B1175" s="14">
        <v>44927</v>
      </c>
      <c r="C1175" s="15">
        <v>44957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44984</v>
      </c>
      <c r="AH1175" s="15">
        <v>44957</v>
      </c>
      <c r="AI1175" t="s">
        <v>1958</v>
      </c>
    </row>
    <row r="1176" spans="1:35" x14ac:dyDescent="0.25">
      <c r="A1176">
        <v>2023</v>
      </c>
      <c r="B1176" s="14">
        <v>44927</v>
      </c>
      <c r="C1176" s="15">
        <v>44957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44984</v>
      </c>
      <c r="AH1176" s="15">
        <v>44957</v>
      </c>
      <c r="AI1176" t="s">
        <v>1958</v>
      </c>
    </row>
    <row r="1177" spans="1:35" x14ac:dyDescent="0.25">
      <c r="A1177">
        <v>2023</v>
      </c>
      <c r="B1177" s="14">
        <v>44927</v>
      </c>
      <c r="C1177" s="15">
        <v>44957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44984</v>
      </c>
      <c r="AH1177" s="15">
        <v>44957</v>
      </c>
      <c r="AI1177" t="s">
        <v>1958</v>
      </c>
    </row>
    <row r="1178" spans="1:35" x14ac:dyDescent="0.25">
      <c r="A1178">
        <v>2023</v>
      </c>
      <c r="B1178" s="14">
        <v>44927</v>
      </c>
      <c r="C1178" s="15">
        <v>44957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44984</v>
      </c>
      <c r="AH1178" s="15">
        <v>44957</v>
      </c>
      <c r="AI1178" t="s">
        <v>1958</v>
      </c>
    </row>
    <row r="1179" spans="1:35" x14ac:dyDescent="0.25">
      <c r="A1179">
        <v>2023</v>
      </c>
      <c r="B1179" s="14">
        <v>44927</v>
      </c>
      <c r="C1179" s="15">
        <v>44957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44984</v>
      </c>
      <c r="AH1179" s="15">
        <v>44957</v>
      </c>
      <c r="AI1179" t="s">
        <v>1958</v>
      </c>
    </row>
    <row r="1180" spans="1:35" x14ac:dyDescent="0.25">
      <c r="A1180">
        <v>2023</v>
      </c>
      <c r="B1180" s="14">
        <v>44927</v>
      </c>
      <c r="C1180" s="15">
        <v>44957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44984</v>
      </c>
      <c r="AH1180" s="15">
        <v>44957</v>
      </c>
      <c r="AI1180" t="s">
        <v>1958</v>
      </c>
    </row>
    <row r="1181" spans="1:35" x14ac:dyDescent="0.25">
      <c r="A1181">
        <v>2023</v>
      </c>
      <c r="B1181" s="14">
        <v>44927</v>
      </c>
      <c r="C1181" s="15">
        <v>44957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44984</v>
      </c>
      <c r="AH1181" s="15">
        <v>44957</v>
      </c>
      <c r="AI1181" t="s">
        <v>1958</v>
      </c>
    </row>
    <row r="1182" spans="1:35" x14ac:dyDescent="0.25">
      <c r="A1182">
        <v>2023</v>
      </c>
      <c r="B1182" s="14">
        <v>44927</v>
      </c>
      <c r="C1182" s="15">
        <v>44957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44984</v>
      </c>
      <c r="AH1182" s="15">
        <v>44957</v>
      </c>
      <c r="AI1182" t="s">
        <v>1958</v>
      </c>
    </row>
    <row r="1183" spans="1:35" x14ac:dyDescent="0.25">
      <c r="A1183">
        <v>2023</v>
      </c>
      <c r="B1183" s="14">
        <v>44927</v>
      </c>
      <c r="C1183" s="15">
        <v>44957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44984</v>
      </c>
      <c r="AH1183" s="15">
        <v>44957</v>
      </c>
      <c r="AI1183" t="s">
        <v>1958</v>
      </c>
    </row>
    <row r="1184" spans="1:35" x14ac:dyDescent="0.25">
      <c r="A1184">
        <v>2023</v>
      </c>
      <c r="B1184" s="14">
        <v>44927</v>
      </c>
      <c r="C1184" s="15">
        <v>44957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44984</v>
      </c>
      <c r="AH1184" s="15">
        <v>44957</v>
      </c>
      <c r="AI1184" t="s">
        <v>1958</v>
      </c>
    </row>
    <row r="1185" spans="1:35" x14ac:dyDescent="0.25">
      <c r="A1185">
        <v>2023</v>
      </c>
      <c r="B1185" s="14">
        <v>44927</v>
      </c>
      <c r="C1185" s="15">
        <v>44957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44984</v>
      </c>
      <c r="AH1185" s="15">
        <v>44957</v>
      </c>
      <c r="AI1185" t="s">
        <v>1958</v>
      </c>
    </row>
    <row r="1186" spans="1:35" x14ac:dyDescent="0.25">
      <c r="A1186">
        <v>2023</v>
      </c>
      <c r="B1186" s="14">
        <v>44927</v>
      </c>
      <c r="C1186" s="15">
        <v>44957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44984</v>
      </c>
      <c r="AH1186" s="15">
        <v>44957</v>
      </c>
      <c r="AI1186" t="s">
        <v>1958</v>
      </c>
    </row>
    <row r="1187" spans="1:35" x14ac:dyDescent="0.25">
      <c r="A1187">
        <v>2023</v>
      </c>
      <c r="B1187" s="14">
        <v>44927</v>
      </c>
      <c r="C1187" s="15">
        <v>44957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44984</v>
      </c>
      <c r="AH1187" s="15">
        <v>44957</v>
      </c>
      <c r="AI1187" t="s">
        <v>1958</v>
      </c>
    </row>
    <row r="1188" spans="1:35" x14ac:dyDescent="0.25">
      <c r="A1188">
        <v>2023</v>
      </c>
      <c r="B1188" s="14">
        <v>44927</v>
      </c>
      <c r="C1188" s="15">
        <v>44957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44984</v>
      </c>
      <c r="AH1188" s="15">
        <v>44957</v>
      </c>
      <c r="AI1188" t="s">
        <v>1958</v>
      </c>
    </row>
    <row r="1189" spans="1:35" x14ac:dyDescent="0.25">
      <c r="A1189">
        <v>2023</v>
      </c>
      <c r="B1189" s="14">
        <v>44927</v>
      </c>
      <c r="C1189" s="15">
        <v>44957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44984</v>
      </c>
      <c r="AH1189" s="15">
        <v>44957</v>
      </c>
      <c r="AI1189" t="s">
        <v>1958</v>
      </c>
    </row>
    <row r="1190" spans="1:35" x14ac:dyDescent="0.25">
      <c r="A1190">
        <v>2023</v>
      </c>
      <c r="B1190" s="14">
        <v>44927</v>
      </c>
      <c r="C1190" s="15">
        <v>44957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44984</v>
      </c>
      <c r="AH1190" s="15">
        <v>44957</v>
      </c>
      <c r="AI1190" t="s">
        <v>1958</v>
      </c>
    </row>
    <row r="1191" spans="1:35" x14ac:dyDescent="0.25">
      <c r="A1191">
        <v>2023</v>
      </c>
      <c r="B1191" s="14">
        <v>44927</v>
      </c>
      <c r="C1191" s="15">
        <v>44957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44984</v>
      </c>
      <c r="AH1191" s="15">
        <v>44957</v>
      </c>
      <c r="AI1191" t="s">
        <v>1958</v>
      </c>
    </row>
    <row r="1192" spans="1:35" x14ac:dyDescent="0.25">
      <c r="A1192">
        <v>2023</v>
      </c>
      <c r="B1192" s="14">
        <v>44927</v>
      </c>
      <c r="C1192" s="15">
        <v>44957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44984</v>
      </c>
      <c r="AH1192" s="15">
        <v>44957</v>
      </c>
      <c r="AI1192" t="s">
        <v>1958</v>
      </c>
    </row>
    <row r="1193" spans="1:35" x14ac:dyDescent="0.25">
      <c r="A1193">
        <v>2023</v>
      </c>
      <c r="B1193" s="14">
        <v>44927</v>
      </c>
      <c r="C1193" s="15">
        <v>44957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44984</v>
      </c>
      <c r="AH1193" s="15">
        <v>44957</v>
      </c>
      <c r="AI1193" t="s">
        <v>1958</v>
      </c>
    </row>
    <row r="1194" spans="1:35" x14ac:dyDescent="0.25">
      <c r="A1194">
        <v>2023</v>
      </c>
      <c r="B1194" s="14">
        <v>44927</v>
      </c>
      <c r="C1194" s="15">
        <v>44957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44984</v>
      </c>
      <c r="AH1194" s="15">
        <v>44957</v>
      </c>
      <c r="AI1194" t="s">
        <v>1958</v>
      </c>
    </row>
    <row r="1195" spans="1:35" x14ac:dyDescent="0.25">
      <c r="A1195">
        <v>2023</v>
      </c>
      <c r="B1195" s="14">
        <v>44927</v>
      </c>
      <c r="C1195" s="15">
        <v>44957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44984</v>
      </c>
      <c r="AH1195" s="15">
        <v>44957</v>
      </c>
      <c r="AI1195" t="s">
        <v>1958</v>
      </c>
    </row>
    <row r="1196" spans="1:35" x14ac:dyDescent="0.25">
      <c r="A1196">
        <v>2023</v>
      </c>
      <c r="B1196" s="14">
        <v>44927</v>
      </c>
      <c r="C1196" s="15">
        <v>44957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44984</v>
      </c>
      <c r="AH1196" s="15">
        <v>44957</v>
      </c>
      <c r="AI1196" t="s">
        <v>1958</v>
      </c>
    </row>
    <row r="1197" spans="1:35" x14ac:dyDescent="0.25">
      <c r="A1197">
        <v>2023</v>
      </c>
      <c r="B1197" s="14">
        <v>44927</v>
      </c>
      <c r="C1197" s="15">
        <v>44957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44984</v>
      </c>
      <c r="AH1197" s="15">
        <v>44957</v>
      </c>
      <c r="AI1197" t="s">
        <v>1958</v>
      </c>
    </row>
    <row r="1198" spans="1:35" x14ac:dyDescent="0.25">
      <c r="A1198">
        <v>2023</v>
      </c>
      <c r="B1198" s="14">
        <v>44927</v>
      </c>
      <c r="C1198" s="15">
        <v>44957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44984</v>
      </c>
      <c r="AH1198" s="15">
        <v>44957</v>
      </c>
      <c r="AI1198" t="s">
        <v>1958</v>
      </c>
    </row>
    <row r="1199" spans="1:35" x14ac:dyDescent="0.25">
      <c r="A1199">
        <v>2023</v>
      </c>
      <c r="B1199" s="14">
        <v>44927</v>
      </c>
      <c r="C1199" s="15">
        <v>44957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44984</v>
      </c>
      <c r="AH1199" s="15">
        <v>44957</v>
      </c>
      <c r="AI1199" t="s">
        <v>1958</v>
      </c>
    </row>
    <row r="1200" spans="1:35" x14ac:dyDescent="0.25">
      <c r="A1200">
        <v>2023</v>
      </c>
      <c r="B1200" s="14">
        <v>44927</v>
      </c>
      <c r="C1200" s="15">
        <v>44957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44984</v>
      </c>
      <c r="AH1200" s="15">
        <v>44957</v>
      </c>
      <c r="AI1200" t="s">
        <v>1958</v>
      </c>
    </row>
    <row r="1201" spans="1:35" x14ac:dyDescent="0.25">
      <c r="A1201">
        <v>2023</v>
      </c>
      <c r="B1201" s="14">
        <v>44927</v>
      </c>
      <c r="C1201" s="15">
        <v>44957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44984</v>
      </c>
      <c r="AH1201" s="15">
        <v>44957</v>
      </c>
      <c r="AI1201" t="s">
        <v>1958</v>
      </c>
    </row>
    <row r="1202" spans="1:35" x14ac:dyDescent="0.25">
      <c r="A1202">
        <v>2023</v>
      </c>
      <c r="B1202" s="14">
        <v>44927</v>
      </c>
      <c r="C1202" s="15">
        <v>44957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44984</v>
      </c>
      <c r="AH1202" s="15">
        <v>44957</v>
      </c>
      <c r="AI1202" t="s">
        <v>1958</v>
      </c>
    </row>
    <row r="1203" spans="1:35" x14ac:dyDescent="0.25">
      <c r="A1203">
        <v>2023</v>
      </c>
      <c r="B1203" s="14">
        <v>44927</v>
      </c>
      <c r="C1203" s="15">
        <v>44957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44984</v>
      </c>
      <c r="AH1203" s="15">
        <v>44957</v>
      </c>
      <c r="AI1203" t="s">
        <v>1958</v>
      </c>
    </row>
    <row r="1204" spans="1:35" x14ac:dyDescent="0.25">
      <c r="A1204">
        <v>2023</v>
      </c>
      <c r="B1204" s="14">
        <v>44927</v>
      </c>
      <c r="C1204" s="15">
        <v>44957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44984</v>
      </c>
      <c r="AH1204" s="15">
        <v>44957</v>
      </c>
      <c r="AI1204" t="s">
        <v>1958</v>
      </c>
    </row>
    <row r="1205" spans="1:35" x14ac:dyDescent="0.25">
      <c r="A1205">
        <v>2023</v>
      </c>
      <c r="B1205" s="14">
        <v>44927</v>
      </c>
      <c r="C1205" s="15">
        <v>44957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44984</v>
      </c>
      <c r="AH1205" s="15">
        <v>44957</v>
      </c>
      <c r="AI1205" t="s">
        <v>1958</v>
      </c>
    </row>
    <row r="1206" spans="1:35" x14ac:dyDescent="0.25">
      <c r="A1206">
        <v>2023</v>
      </c>
      <c r="B1206" s="14">
        <v>44927</v>
      </c>
      <c r="C1206" s="15">
        <v>44957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44984</v>
      </c>
      <c r="AH1206" s="15">
        <v>44957</v>
      </c>
      <c r="AI1206" t="s">
        <v>1958</v>
      </c>
    </row>
    <row r="1207" spans="1:35" x14ac:dyDescent="0.25">
      <c r="A1207">
        <v>2023</v>
      </c>
      <c r="B1207" s="14">
        <v>44927</v>
      </c>
      <c r="C1207" s="15">
        <v>44957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44984</v>
      </c>
      <c r="AH1207" s="15">
        <v>44957</v>
      </c>
      <c r="AI1207" t="s">
        <v>1958</v>
      </c>
    </row>
    <row r="1208" spans="1:35" x14ac:dyDescent="0.25">
      <c r="A1208">
        <v>2023</v>
      </c>
      <c r="B1208" s="14">
        <v>44927</v>
      </c>
      <c r="C1208" s="15">
        <v>44957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44984</v>
      </c>
      <c r="AH1208" s="15">
        <v>44957</v>
      </c>
      <c r="AI1208" t="s">
        <v>1958</v>
      </c>
    </row>
    <row r="1209" spans="1:35" x14ac:dyDescent="0.25">
      <c r="A1209">
        <v>2023</v>
      </c>
      <c r="B1209" s="14">
        <v>44927</v>
      </c>
      <c r="C1209" s="15">
        <v>44957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44984</v>
      </c>
      <c r="AH1209" s="15">
        <v>44957</v>
      </c>
      <c r="AI1209" t="s">
        <v>1958</v>
      </c>
    </row>
    <row r="1210" spans="1:35" x14ac:dyDescent="0.25">
      <c r="A1210">
        <v>2023</v>
      </c>
      <c r="B1210" s="14">
        <v>44927</v>
      </c>
      <c r="C1210" s="15">
        <v>44957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44984</v>
      </c>
      <c r="AH1210" s="15">
        <v>44957</v>
      </c>
      <c r="AI1210" t="s">
        <v>1958</v>
      </c>
    </row>
    <row r="1211" spans="1:35" x14ac:dyDescent="0.25">
      <c r="A1211">
        <v>2023</v>
      </c>
      <c r="B1211" s="14">
        <v>44927</v>
      </c>
      <c r="C1211" s="15">
        <v>44957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44984</v>
      </c>
      <c r="AH1211" s="15">
        <v>44957</v>
      </c>
      <c r="AI1211" t="s">
        <v>1958</v>
      </c>
    </row>
    <row r="1212" spans="1:35" x14ac:dyDescent="0.25">
      <c r="A1212">
        <v>2023</v>
      </c>
      <c r="B1212" s="14">
        <v>44927</v>
      </c>
      <c r="C1212" s="15">
        <v>44957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44984</v>
      </c>
      <c r="AH1212" s="15">
        <v>44957</v>
      </c>
      <c r="AI1212" t="s">
        <v>1958</v>
      </c>
    </row>
    <row r="1213" spans="1:35" x14ac:dyDescent="0.25">
      <c r="A1213">
        <v>2023</v>
      </c>
      <c r="B1213" s="14">
        <v>44927</v>
      </c>
      <c r="C1213" s="15">
        <v>44957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44984</v>
      </c>
      <c r="AH1213" s="15">
        <v>44957</v>
      </c>
      <c r="AI1213" t="s">
        <v>1958</v>
      </c>
    </row>
    <row r="1214" spans="1:35" x14ac:dyDescent="0.25">
      <c r="A1214">
        <v>2023</v>
      </c>
      <c r="B1214" s="14">
        <v>44927</v>
      </c>
      <c r="C1214" s="15">
        <v>44957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44984</v>
      </c>
      <c r="AH1214" s="15">
        <v>44957</v>
      </c>
      <c r="AI1214" t="s">
        <v>1958</v>
      </c>
    </row>
    <row r="1215" spans="1:35" x14ac:dyDescent="0.25">
      <c r="A1215">
        <v>2023</v>
      </c>
      <c r="B1215" s="14">
        <v>44927</v>
      </c>
      <c r="C1215" s="15">
        <v>44957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44984</v>
      </c>
      <c r="AH1215" s="15">
        <v>44957</v>
      </c>
      <c r="AI1215" t="s">
        <v>1958</v>
      </c>
    </row>
    <row r="1216" spans="1:35" x14ac:dyDescent="0.25">
      <c r="A1216">
        <v>2023</v>
      </c>
      <c r="B1216" s="14">
        <v>44927</v>
      </c>
      <c r="C1216" s="15">
        <v>44957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44984</v>
      </c>
      <c r="AH1216" s="15">
        <v>44957</v>
      </c>
      <c r="AI1216" t="s">
        <v>1958</v>
      </c>
    </row>
    <row r="1217" spans="1:35" x14ac:dyDescent="0.25">
      <c r="A1217">
        <v>2023</v>
      </c>
      <c r="B1217" s="14">
        <v>44927</v>
      </c>
      <c r="C1217" s="15">
        <v>44957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44984</v>
      </c>
      <c r="AH1217" s="15">
        <v>44957</v>
      </c>
      <c r="AI1217" t="s">
        <v>1958</v>
      </c>
    </row>
    <row r="1218" spans="1:35" x14ac:dyDescent="0.25">
      <c r="A1218">
        <v>2023</v>
      </c>
      <c r="B1218" s="14">
        <v>44927</v>
      </c>
      <c r="C1218" s="15">
        <v>44957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44984</v>
      </c>
      <c r="AH1218" s="15">
        <v>44957</v>
      </c>
      <c r="AI1218" t="s">
        <v>1958</v>
      </c>
    </row>
    <row r="1219" spans="1:35" x14ac:dyDescent="0.25">
      <c r="A1219">
        <v>2023</v>
      </c>
      <c r="B1219" s="14">
        <v>44927</v>
      </c>
      <c r="C1219" s="15">
        <v>44957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44984</v>
      </c>
      <c r="AH1219" s="15">
        <v>44957</v>
      </c>
      <c r="AI1219" t="s">
        <v>1958</v>
      </c>
    </row>
    <row r="1220" spans="1:35" x14ac:dyDescent="0.25">
      <c r="A1220">
        <v>2023</v>
      </c>
      <c r="B1220" s="14">
        <v>44927</v>
      </c>
      <c r="C1220" s="15">
        <v>44957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44984</v>
      </c>
      <c r="AH1220" s="15">
        <v>44957</v>
      </c>
      <c r="AI1220" t="s">
        <v>1958</v>
      </c>
    </row>
    <row r="1221" spans="1:35" x14ac:dyDescent="0.25">
      <c r="A1221">
        <v>2023</v>
      </c>
      <c r="B1221" s="14">
        <v>44927</v>
      </c>
      <c r="C1221" s="15">
        <v>44957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44984</v>
      </c>
      <c r="AH1221" s="15">
        <v>44957</v>
      </c>
      <c r="AI1221" t="s">
        <v>1958</v>
      </c>
    </row>
    <row r="1222" spans="1:35" x14ac:dyDescent="0.25">
      <c r="A1222">
        <v>2023</v>
      </c>
      <c r="B1222" s="14">
        <v>44927</v>
      </c>
      <c r="C1222" s="15">
        <v>44957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44984</v>
      </c>
      <c r="AH1222" s="15">
        <v>44957</v>
      </c>
      <c r="AI1222" t="s">
        <v>1958</v>
      </c>
    </row>
    <row r="1223" spans="1:35" x14ac:dyDescent="0.25">
      <c r="A1223">
        <v>2023</v>
      </c>
      <c r="B1223" s="14">
        <v>44927</v>
      </c>
      <c r="C1223" s="15">
        <v>44957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44984</v>
      </c>
      <c r="AH1223" s="15">
        <v>44957</v>
      </c>
      <c r="AI1223" t="s">
        <v>1958</v>
      </c>
    </row>
    <row r="1224" spans="1:35" x14ac:dyDescent="0.25">
      <c r="A1224">
        <v>2023</v>
      </c>
      <c r="B1224" s="14">
        <v>44927</v>
      </c>
      <c r="C1224" s="15">
        <v>44957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44984</v>
      </c>
      <c r="AH1224" s="15">
        <v>44957</v>
      </c>
      <c r="AI1224" t="s">
        <v>1958</v>
      </c>
    </row>
    <row r="1225" spans="1:35" x14ac:dyDescent="0.25">
      <c r="A1225">
        <v>2023</v>
      </c>
      <c r="B1225" s="14">
        <v>44927</v>
      </c>
      <c r="C1225" s="15">
        <v>44957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44984</v>
      </c>
      <c r="AH1225" s="15">
        <v>44957</v>
      </c>
      <c r="AI1225" t="s">
        <v>1958</v>
      </c>
    </row>
    <row r="1226" spans="1:35" x14ac:dyDescent="0.25">
      <c r="A1226">
        <v>2023</v>
      </c>
      <c r="B1226" s="14">
        <v>44927</v>
      </c>
      <c r="C1226" s="15">
        <v>44957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44984</v>
      </c>
      <c r="AH1226" s="15">
        <v>44957</v>
      </c>
      <c r="AI1226" t="s">
        <v>1958</v>
      </c>
    </row>
    <row r="1227" spans="1:35" x14ac:dyDescent="0.25">
      <c r="A1227">
        <v>2023</v>
      </c>
      <c r="B1227" s="14">
        <v>44927</v>
      </c>
      <c r="C1227" s="15">
        <v>44957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44984</v>
      </c>
      <c r="AH1227" s="15">
        <v>44957</v>
      </c>
      <c r="AI1227" t="s">
        <v>1958</v>
      </c>
    </row>
    <row r="1228" spans="1:35" x14ac:dyDescent="0.25">
      <c r="A1228">
        <v>2023</v>
      </c>
      <c r="B1228" s="14">
        <v>44927</v>
      </c>
      <c r="C1228" s="15">
        <v>44957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44984</v>
      </c>
      <c r="AH1228" s="15">
        <v>44957</v>
      </c>
      <c r="AI1228" t="s">
        <v>1958</v>
      </c>
    </row>
    <row r="1229" spans="1:35" x14ac:dyDescent="0.25">
      <c r="A1229">
        <v>2023</v>
      </c>
      <c r="B1229" s="14">
        <v>44927</v>
      </c>
      <c r="C1229" s="15">
        <v>44957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44984</v>
      </c>
      <c r="AH1229" s="15">
        <v>44957</v>
      </c>
      <c r="AI1229" t="s">
        <v>1958</v>
      </c>
    </row>
    <row r="1230" spans="1:35" x14ac:dyDescent="0.25">
      <c r="A1230">
        <v>2023</v>
      </c>
      <c r="B1230" s="14">
        <v>44927</v>
      </c>
      <c r="C1230" s="15">
        <v>44957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44984</v>
      </c>
      <c r="AH1230" s="15">
        <v>44957</v>
      </c>
      <c r="AI1230" t="s">
        <v>1958</v>
      </c>
    </row>
    <row r="1231" spans="1:35" x14ac:dyDescent="0.25">
      <c r="A1231">
        <v>2023</v>
      </c>
      <c r="B1231" s="14">
        <v>44927</v>
      </c>
      <c r="C1231" s="15">
        <v>44957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44984</v>
      </c>
      <c r="AH1231" s="15">
        <v>44957</v>
      </c>
      <c r="AI1231" t="s">
        <v>1958</v>
      </c>
    </row>
    <row r="1232" spans="1:35" x14ac:dyDescent="0.25">
      <c r="A1232">
        <v>2023</v>
      </c>
      <c r="B1232" s="14">
        <v>44927</v>
      </c>
      <c r="C1232" s="15">
        <v>44957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44984</v>
      </c>
      <c r="AH1232" s="15">
        <v>44957</v>
      </c>
      <c r="AI1232" t="s">
        <v>1958</v>
      </c>
    </row>
    <row r="1233" spans="1:35" x14ac:dyDescent="0.25">
      <c r="A1233">
        <v>2023</v>
      </c>
      <c r="B1233" s="14">
        <v>44927</v>
      </c>
      <c r="C1233" s="15">
        <v>44957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44984</v>
      </c>
      <c r="AH1233" s="15">
        <v>44957</v>
      </c>
      <c r="AI1233" t="s">
        <v>1958</v>
      </c>
    </row>
    <row r="1234" spans="1:35" x14ac:dyDescent="0.25">
      <c r="A1234">
        <v>2023</v>
      </c>
      <c r="B1234" s="14">
        <v>44927</v>
      </c>
      <c r="C1234" s="15">
        <v>44957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44984</v>
      </c>
      <c r="AH1234" s="15">
        <v>44957</v>
      </c>
      <c r="AI1234" t="s">
        <v>1958</v>
      </c>
    </row>
    <row r="1235" spans="1:35" x14ac:dyDescent="0.25">
      <c r="A1235">
        <v>2023</v>
      </c>
      <c r="B1235" s="14">
        <v>44927</v>
      </c>
      <c r="C1235" s="15">
        <v>44957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44984</v>
      </c>
      <c r="AH1235" s="15">
        <v>44957</v>
      </c>
      <c r="AI1235" t="s">
        <v>1958</v>
      </c>
    </row>
    <row r="1236" spans="1:35" x14ac:dyDescent="0.25">
      <c r="A1236">
        <v>2023</v>
      </c>
      <c r="B1236" s="14">
        <v>44927</v>
      </c>
      <c r="C1236" s="15">
        <v>44957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44984</v>
      </c>
      <c r="AH1236" s="15">
        <v>44957</v>
      </c>
      <c r="AI1236" t="s">
        <v>1958</v>
      </c>
    </row>
    <row r="1237" spans="1:35" x14ac:dyDescent="0.25">
      <c r="A1237">
        <v>2023</v>
      </c>
      <c r="B1237" s="14">
        <v>44927</v>
      </c>
      <c r="C1237" s="15">
        <v>44957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44984</v>
      </c>
      <c r="AH1237" s="15">
        <v>44957</v>
      </c>
      <c r="AI1237" t="s">
        <v>1958</v>
      </c>
    </row>
    <row r="1238" spans="1:35" x14ac:dyDescent="0.25">
      <c r="A1238">
        <v>2023</v>
      </c>
      <c r="B1238" s="14">
        <v>44927</v>
      </c>
      <c r="C1238" s="15">
        <v>44957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44984</v>
      </c>
      <c r="AH1238" s="15">
        <v>44957</v>
      </c>
      <c r="AI1238" t="s">
        <v>1958</v>
      </c>
    </row>
    <row r="1239" spans="1:35" x14ac:dyDescent="0.25">
      <c r="A1239">
        <v>2023</v>
      </c>
      <c r="B1239" s="14">
        <v>44927</v>
      </c>
      <c r="C1239" s="15">
        <v>44957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44984</v>
      </c>
      <c r="AH1239" s="15">
        <v>44957</v>
      </c>
      <c r="AI1239" t="s">
        <v>1958</v>
      </c>
    </row>
    <row r="1240" spans="1:35" x14ac:dyDescent="0.25">
      <c r="A1240">
        <v>2023</v>
      </c>
      <c r="B1240" s="14">
        <v>44927</v>
      </c>
      <c r="C1240" s="15">
        <v>44957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44984</v>
      </c>
      <c r="AH1240" s="15">
        <v>44957</v>
      </c>
      <c r="AI1240" t="s">
        <v>1958</v>
      </c>
    </row>
    <row r="1241" spans="1:35" x14ac:dyDescent="0.25">
      <c r="A1241">
        <v>2023</v>
      </c>
      <c r="B1241" s="14">
        <v>44927</v>
      </c>
      <c r="C1241" s="15">
        <v>44957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44984</v>
      </c>
      <c r="AH1241" s="15">
        <v>44957</v>
      </c>
      <c r="AI1241" t="s">
        <v>1958</v>
      </c>
    </row>
    <row r="1242" spans="1:35" x14ac:dyDescent="0.25">
      <c r="A1242">
        <v>2023</v>
      </c>
      <c r="B1242" s="14">
        <v>44927</v>
      </c>
      <c r="C1242" s="15">
        <v>44957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44984</v>
      </c>
      <c r="AH1242" s="15">
        <v>44957</v>
      </c>
      <c r="AI1242" t="s">
        <v>1958</v>
      </c>
    </row>
    <row r="1243" spans="1:35" x14ac:dyDescent="0.25">
      <c r="A1243">
        <v>2023</v>
      </c>
      <c r="B1243" s="14">
        <v>44927</v>
      </c>
      <c r="C1243" s="15">
        <v>44957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44984</v>
      </c>
      <c r="AH1243" s="15">
        <v>44957</v>
      </c>
      <c r="AI1243" t="s">
        <v>1958</v>
      </c>
    </row>
    <row r="1244" spans="1:35" x14ac:dyDescent="0.25">
      <c r="A1244">
        <v>2023</v>
      </c>
      <c r="B1244" s="14">
        <v>44927</v>
      </c>
      <c r="C1244" s="15">
        <v>44957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44984</v>
      </c>
      <c r="AH1244" s="15">
        <v>44957</v>
      </c>
      <c r="AI1244" t="s">
        <v>1958</v>
      </c>
    </row>
    <row r="1245" spans="1:35" x14ac:dyDescent="0.25">
      <c r="A1245">
        <v>2023</v>
      </c>
      <c r="B1245" s="14">
        <v>44927</v>
      </c>
      <c r="C1245" s="15">
        <v>44957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44984</v>
      </c>
      <c r="AH1245" s="15">
        <v>44957</v>
      </c>
      <c r="AI1245" t="s">
        <v>1958</v>
      </c>
    </row>
    <row r="1246" spans="1:35" x14ac:dyDescent="0.25">
      <c r="A1246">
        <v>2023</v>
      </c>
      <c r="B1246" s="14">
        <v>44927</v>
      </c>
      <c r="C1246" s="15">
        <v>44957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44984</v>
      </c>
      <c r="AH1246" s="15">
        <v>44957</v>
      </c>
      <c r="AI1246" t="s">
        <v>1958</v>
      </c>
    </row>
    <row r="1247" spans="1:35" x14ac:dyDescent="0.25">
      <c r="A1247">
        <v>2023</v>
      </c>
      <c r="B1247" s="14">
        <v>44927</v>
      </c>
      <c r="C1247" s="15">
        <v>44957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44984</v>
      </c>
      <c r="AH1247" s="15">
        <v>44957</v>
      </c>
      <c r="AI1247" t="s">
        <v>1958</v>
      </c>
    </row>
    <row r="1248" spans="1:35" x14ac:dyDescent="0.25">
      <c r="A1248">
        <v>2023</v>
      </c>
      <c r="B1248" s="14">
        <v>44927</v>
      </c>
      <c r="C1248" s="15">
        <v>44957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44984</v>
      </c>
      <c r="AH1248" s="15">
        <v>44957</v>
      </c>
      <c r="AI1248" t="s">
        <v>1958</v>
      </c>
    </row>
    <row r="1249" spans="1:35" x14ac:dyDescent="0.25">
      <c r="A1249">
        <v>2023</v>
      </c>
      <c r="B1249" s="14">
        <v>44927</v>
      </c>
      <c r="C1249" s="15">
        <v>44957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44984</v>
      </c>
      <c r="AH1249" s="15">
        <v>44957</v>
      </c>
      <c r="AI1249" t="s">
        <v>1958</v>
      </c>
    </row>
    <row r="1250" spans="1:35" x14ac:dyDescent="0.25">
      <c r="A1250">
        <v>2023</v>
      </c>
      <c r="B1250" s="14">
        <v>44927</v>
      </c>
      <c r="C1250" s="15">
        <v>44957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44984</v>
      </c>
      <c r="AH1250" s="15">
        <v>44957</v>
      </c>
      <c r="AI1250" t="s">
        <v>1958</v>
      </c>
    </row>
    <row r="1251" spans="1:35" x14ac:dyDescent="0.25">
      <c r="A1251">
        <v>2023</v>
      </c>
      <c r="B1251" s="14">
        <v>44927</v>
      </c>
      <c r="C1251" s="15">
        <v>44957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44984</v>
      </c>
      <c r="AH1251" s="15">
        <v>44957</v>
      </c>
      <c r="AI1251" t="s">
        <v>1958</v>
      </c>
    </row>
    <row r="1252" spans="1:35" x14ac:dyDescent="0.25">
      <c r="A1252">
        <v>2023</v>
      </c>
      <c r="B1252" s="14">
        <v>44927</v>
      </c>
      <c r="C1252" s="15">
        <v>44957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44984</v>
      </c>
      <c r="AH1252" s="15">
        <v>44957</v>
      </c>
      <c r="AI1252" t="s">
        <v>1958</v>
      </c>
    </row>
    <row r="1253" spans="1:35" x14ac:dyDescent="0.25">
      <c r="A1253">
        <v>2023</v>
      </c>
      <c r="B1253" s="14">
        <v>44927</v>
      </c>
      <c r="C1253" s="15">
        <v>44957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44984</v>
      </c>
      <c r="AH1253" s="15">
        <v>44957</v>
      </c>
      <c r="AI1253" t="s">
        <v>1958</v>
      </c>
    </row>
    <row r="1254" spans="1:35" x14ac:dyDescent="0.25">
      <c r="A1254">
        <v>2023</v>
      </c>
      <c r="B1254" s="14">
        <v>44927</v>
      </c>
      <c r="C1254" s="15">
        <v>44957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44984</v>
      </c>
      <c r="AH1254" s="15">
        <v>44957</v>
      </c>
      <c r="AI1254" t="s">
        <v>1958</v>
      </c>
    </row>
    <row r="1255" spans="1:35" x14ac:dyDescent="0.25">
      <c r="A1255">
        <v>2023</v>
      </c>
      <c r="B1255" s="14">
        <v>44927</v>
      </c>
      <c r="C1255" s="15">
        <v>44957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44984</v>
      </c>
      <c r="AH1255" s="15">
        <v>44957</v>
      </c>
      <c r="AI1255" t="s">
        <v>1958</v>
      </c>
    </row>
    <row r="1256" spans="1:35" x14ac:dyDescent="0.25">
      <c r="A1256">
        <v>2023</v>
      </c>
      <c r="B1256" s="14">
        <v>44927</v>
      </c>
      <c r="C1256" s="15">
        <v>44957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44984</v>
      </c>
      <c r="AH1256" s="15">
        <v>44957</v>
      </c>
      <c r="AI1256" t="s">
        <v>1958</v>
      </c>
    </row>
    <row r="1257" spans="1:35" x14ac:dyDescent="0.25">
      <c r="A1257">
        <v>2023</v>
      </c>
      <c r="B1257" s="14">
        <v>44927</v>
      </c>
      <c r="C1257" s="15">
        <v>44957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44984</v>
      </c>
      <c r="AH1257" s="15">
        <v>44957</v>
      </c>
      <c r="AI1257" t="s">
        <v>1958</v>
      </c>
    </row>
    <row r="1258" spans="1:35" x14ac:dyDescent="0.25">
      <c r="A1258">
        <v>2023</v>
      </c>
      <c r="B1258" s="14">
        <v>44927</v>
      </c>
      <c r="C1258" s="15">
        <v>44957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44984</v>
      </c>
      <c r="AH1258" s="15">
        <v>44957</v>
      </c>
      <c r="AI1258" t="s">
        <v>1958</v>
      </c>
    </row>
    <row r="1259" spans="1:35" x14ac:dyDescent="0.25">
      <c r="A1259">
        <v>2023</v>
      </c>
      <c r="B1259" s="14">
        <v>44927</v>
      </c>
      <c r="C1259" s="15">
        <v>44957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44984</v>
      </c>
      <c r="AH1259" s="15">
        <v>44957</v>
      </c>
      <c r="AI1259" t="s">
        <v>1958</v>
      </c>
    </row>
    <row r="1260" spans="1:35" x14ac:dyDescent="0.25">
      <c r="A1260">
        <v>2023</v>
      </c>
      <c r="B1260" s="14">
        <v>44927</v>
      </c>
      <c r="C1260" s="15">
        <v>44957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44984</v>
      </c>
      <c r="AH1260" s="15">
        <v>44957</v>
      </c>
      <c r="AI1260" t="s">
        <v>1958</v>
      </c>
    </row>
    <row r="1261" spans="1:35" x14ac:dyDescent="0.25">
      <c r="A1261">
        <v>2023</v>
      </c>
      <c r="B1261" s="14">
        <v>44927</v>
      </c>
      <c r="C1261" s="15">
        <v>44957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44984</v>
      </c>
      <c r="AH1261" s="15">
        <v>44957</v>
      </c>
      <c r="AI1261" t="s">
        <v>1958</v>
      </c>
    </row>
    <row r="1262" spans="1:35" x14ac:dyDescent="0.25">
      <c r="A1262">
        <v>2023</v>
      </c>
      <c r="B1262" s="14">
        <v>44927</v>
      </c>
      <c r="C1262" s="15">
        <v>44957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44984</v>
      </c>
      <c r="AH1262" s="15">
        <v>44957</v>
      </c>
      <c r="AI1262" t="s">
        <v>1958</v>
      </c>
    </row>
    <row r="1263" spans="1:35" x14ac:dyDescent="0.25">
      <c r="A1263">
        <v>2023</v>
      </c>
      <c r="B1263" s="14">
        <v>44927</v>
      </c>
      <c r="C1263" s="15">
        <v>44957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44984</v>
      </c>
      <c r="AH1263" s="15">
        <v>44957</v>
      </c>
      <c r="AI1263" t="s">
        <v>1958</v>
      </c>
    </row>
    <row r="1264" spans="1:35" x14ac:dyDescent="0.25">
      <c r="A1264">
        <v>2023</v>
      </c>
      <c r="B1264" s="14">
        <v>44927</v>
      </c>
      <c r="C1264" s="15">
        <v>44957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44984</v>
      </c>
      <c r="AH1264" s="15">
        <v>44957</v>
      </c>
      <c r="AI1264" t="s">
        <v>1958</v>
      </c>
    </row>
    <row r="1265" spans="1:35" x14ac:dyDescent="0.25">
      <c r="A1265">
        <v>2023</v>
      </c>
      <c r="B1265" s="14">
        <v>44927</v>
      </c>
      <c r="C1265" s="15">
        <v>44957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44984</v>
      </c>
      <c r="AH1265" s="15">
        <v>44957</v>
      </c>
      <c r="AI1265" t="s">
        <v>1958</v>
      </c>
    </row>
    <row r="1266" spans="1:35" x14ac:dyDescent="0.25">
      <c r="A1266">
        <v>2023</v>
      </c>
      <c r="B1266" s="14">
        <v>44927</v>
      </c>
      <c r="C1266" s="15">
        <v>44957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44984</v>
      </c>
      <c r="AH1266" s="15">
        <v>44957</v>
      </c>
      <c r="AI1266" t="s">
        <v>1958</v>
      </c>
    </row>
    <row r="1267" spans="1:35" x14ac:dyDescent="0.25">
      <c r="A1267">
        <v>2023</v>
      </c>
      <c r="B1267" s="14">
        <v>44927</v>
      </c>
      <c r="C1267" s="15">
        <v>44957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44984</v>
      </c>
      <c r="AH1267" s="15">
        <v>44957</v>
      </c>
      <c r="AI1267" t="s">
        <v>1958</v>
      </c>
    </row>
    <row r="1268" spans="1:35" x14ac:dyDescent="0.25">
      <c r="A1268">
        <v>2023</v>
      </c>
      <c r="B1268" s="14">
        <v>44927</v>
      </c>
      <c r="C1268" s="15">
        <v>44957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44984</v>
      </c>
      <c r="AH1268" s="15">
        <v>44957</v>
      </c>
      <c r="AI1268" t="s">
        <v>1958</v>
      </c>
    </row>
    <row r="1269" spans="1:35" x14ac:dyDescent="0.25">
      <c r="A1269">
        <v>2023</v>
      </c>
      <c r="B1269" s="14">
        <v>44927</v>
      </c>
      <c r="C1269" s="15">
        <v>44957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44984</v>
      </c>
      <c r="AH1269" s="15">
        <v>44957</v>
      </c>
      <c r="AI1269" t="s">
        <v>1958</v>
      </c>
    </row>
    <row r="1270" spans="1:35" x14ac:dyDescent="0.25">
      <c r="A1270">
        <v>2023</v>
      </c>
      <c r="B1270" s="14">
        <v>44927</v>
      </c>
      <c r="C1270" s="15">
        <v>44957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44984</v>
      </c>
      <c r="AH1270" s="15">
        <v>44957</v>
      </c>
      <c r="AI1270" t="s">
        <v>1958</v>
      </c>
    </row>
    <row r="1271" spans="1:35" x14ac:dyDescent="0.25">
      <c r="A1271">
        <v>2023</v>
      </c>
      <c r="B1271" s="14">
        <v>44927</v>
      </c>
      <c r="C1271" s="15">
        <v>44957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44984</v>
      </c>
      <c r="AH1271" s="15">
        <v>44957</v>
      </c>
      <c r="AI1271" t="s">
        <v>1958</v>
      </c>
    </row>
    <row r="1272" spans="1:35" x14ac:dyDescent="0.25">
      <c r="A1272">
        <v>2023</v>
      </c>
      <c r="B1272" s="14">
        <v>44927</v>
      </c>
      <c r="C1272" s="15">
        <v>44957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44984</v>
      </c>
      <c r="AH1272" s="15">
        <v>44957</v>
      </c>
      <c r="AI1272" t="s">
        <v>1958</v>
      </c>
    </row>
    <row r="1273" spans="1:35" x14ac:dyDescent="0.25">
      <c r="A1273">
        <v>2023</v>
      </c>
      <c r="B1273" s="14">
        <v>44927</v>
      </c>
      <c r="C1273" s="15">
        <v>44957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44984</v>
      </c>
      <c r="AH1273" s="15">
        <v>44957</v>
      </c>
      <c r="AI1273" t="s">
        <v>1958</v>
      </c>
    </row>
    <row r="1274" spans="1:35" x14ac:dyDescent="0.25">
      <c r="A1274">
        <v>2023</v>
      </c>
      <c r="B1274" s="14">
        <v>44927</v>
      </c>
      <c r="C1274" s="15">
        <v>44957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44984</v>
      </c>
      <c r="AH1274" s="15">
        <v>44957</v>
      </c>
      <c r="AI1274" t="s">
        <v>1958</v>
      </c>
    </row>
    <row r="1275" spans="1:35" x14ac:dyDescent="0.25">
      <c r="A1275">
        <v>2023</v>
      </c>
      <c r="B1275" s="14">
        <v>44927</v>
      </c>
      <c r="C1275" s="15">
        <v>44957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44984</v>
      </c>
      <c r="AH1275" s="15">
        <v>44957</v>
      </c>
      <c r="AI1275" t="s">
        <v>1958</v>
      </c>
    </row>
    <row r="1276" spans="1:35" x14ac:dyDescent="0.25">
      <c r="A1276">
        <v>2023</v>
      </c>
      <c r="B1276" s="14">
        <v>44927</v>
      </c>
      <c r="C1276" s="15">
        <v>44957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44984</v>
      </c>
      <c r="AH1276" s="15">
        <v>44957</v>
      </c>
      <c r="AI1276" t="s">
        <v>1958</v>
      </c>
    </row>
    <row r="1277" spans="1:35" x14ac:dyDescent="0.25">
      <c r="A1277">
        <v>2023</v>
      </c>
      <c r="B1277" s="14">
        <v>44927</v>
      </c>
      <c r="C1277" s="15">
        <v>44957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44984</v>
      </c>
      <c r="AH1277" s="15">
        <v>44957</v>
      </c>
      <c r="AI1277" t="s">
        <v>1958</v>
      </c>
    </row>
    <row r="1278" spans="1:35" x14ac:dyDescent="0.25">
      <c r="A1278">
        <v>2023</v>
      </c>
      <c r="B1278" s="14">
        <v>44927</v>
      </c>
      <c r="C1278" s="15">
        <v>44957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44984</v>
      </c>
      <c r="AH1278" s="15">
        <v>44957</v>
      </c>
      <c r="AI1278" t="s">
        <v>1958</v>
      </c>
    </row>
    <row r="1279" spans="1:35" x14ac:dyDescent="0.25">
      <c r="A1279">
        <v>2023</v>
      </c>
      <c r="B1279" s="14">
        <v>44927</v>
      </c>
      <c r="C1279" s="15">
        <v>44957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44984</v>
      </c>
      <c r="AH1279" s="15">
        <v>44957</v>
      </c>
      <c r="AI1279" t="s">
        <v>1958</v>
      </c>
    </row>
    <row r="1280" spans="1:35" x14ac:dyDescent="0.25">
      <c r="A1280">
        <v>2023</v>
      </c>
      <c r="B1280" s="14">
        <v>44927</v>
      </c>
      <c r="C1280" s="15">
        <v>44957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44984</v>
      </c>
      <c r="AH1280" s="15">
        <v>44957</v>
      </c>
      <c r="AI1280" t="s">
        <v>1958</v>
      </c>
    </row>
    <row r="1281" spans="1:35" x14ac:dyDescent="0.25">
      <c r="A1281">
        <v>2023</v>
      </c>
      <c r="B1281" s="14">
        <v>44927</v>
      </c>
      <c r="C1281" s="15">
        <v>44957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44984</v>
      </c>
      <c r="AH1281" s="15">
        <v>44957</v>
      </c>
      <c r="AI1281" t="s">
        <v>1958</v>
      </c>
    </row>
    <row r="1282" spans="1:35" x14ac:dyDescent="0.25">
      <c r="A1282">
        <v>2023</v>
      </c>
      <c r="B1282" s="14">
        <v>44927</v>
      </c>
      <c r="C1282" s="15">
        <v>44957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44984</v>
      </c>
      <c r="AH1282" s="15">
        <v>44957</v>
      </c>
      <c r="AI1282" t="s">
        <v>1958</v>
      </c>
    </row>
    <row r="1283" spans="1:35" x14ac:dyDescent="0.25">
      <c r="A1283">
        <v>2023</v>
      </c>
      <c r="B1283" s="14">
        <v>44927</v>
      </c>
      <c r="C1283" s="15">
        <v>44957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44984</v>
      </c>
      <c r="AH1283" s="15">
        <v>44957</v>
      </c>
      <c r="AI1283" t="s">
        <v>1958</v>
      </c>
    </row>
    <row r="1284" spans="1:35" x14ac:dyDescent="0.25">
      <c r="A1284">
        <v>2023</v>
      </c>
      <c r="B1284" s="14">
        <v>44927</v>
      </c>
      <c r="C1284" s="15">
        <v>44957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44984</v>
      </c>
      <c r="AH1284" s="15">
        <v>44957</v>
      </c>
      <c r="AI1284" t="s">
        <v>1958</v>
      </c>
    </row>
    <row r="1285" spans="1:35" x14ac:dyDescent="0.25">
      <c r="A1285">
        <v>2023</v>
      </c>
      <c r="B1285" s="14">
        <v>44927</v>
      </c>
      <c r="C1285" s="15">
        <v>44957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44984</v>
      </c>
      <c r="AH1285" s="15">
        <v>44957</v>
      </c>
      <c r="AI1285" t="s">
        <v>1958</v>
      </c>
    </row>
    <row r="1286" spans="1:35" x14ac:dyDescent="0.25">
      <c r="A1286">
        <v>2023</v>
      </c>
      <c r="B1286" s="14">
        <v>44927</v>
      </c>
      <c r="C1286" s="15">
        <v>44957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44984</v>
      </c>
      <c r="AH1286" s="15">
        <v>44957</v>
      </c>
      <c r="AI1286" t="s">
        <v>1958</v>
      </c>
    </row>
    <row r="1287" spans="1:35" x14ac:dyDescent="0.25">
      <c r="A1287">
        <v>2023</v>
      </c>
      <c r="B1287" s="14">
        <v>44927</v>
      </c>
      <c r="C1287" s="15">
        <v>44957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44984</v>
      </c>
      <c r="AH1287" s="15">
        <v>44957</v>
      </c>
      <c r="AI1287" t="s">
        <v>1958</v>
      </c>
    </row>
    <row r="1288" spans="1:35" x14ac:dyDescent="0.25">
      <c r="A1288">
        <v>2023</v>
      </c>
      <c r="B1288" s="14">
        <v>44927</v>
      </c>
      <c r="C1288" s="15">
        <v>44957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44984</v>
      </c>
      <c r="AH1288" s="15">
        <v>44957</v>
      </c>
      <c r="AI1288" t="s">
        <v>1958</v>
      </c>
    </row>
    <row r="1289" spans="1:35" x14ac:dyDescent="0.25">
      <c r="A1289">
        <v>2023</v>
      </c>
      <c r="B1289" s="14">
        <v>44927</v>
      </c>
      <c r="C1289" s="15">
        <v>44957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44984</v>
      </c>
      <c r="AH1289" s="15">
        <v>44957</v>
      </c>
      <c r="AI1289" t="s">
        <v>1958</v>
      </c>
    </row>
    <row r="1290" spans="1:35" x14ac:dyDescent="0.25">
      <c r="A1290">
        <v>2023</v>
      </c>
      <c r="B1290" s="14">
        <v>44927</v>
      </c>
      <c r="C1290" s="15">
        <v>44957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44984</v>
      </c>
      <c r="AH1290" s="15">
        <v>44957</v>
      </c>
      <c r="AI1290" t="s">
        <v>1958</v>
      </c>
    </row>
    <row r="1291" spans="1:35" x14ac:dyDescent="0.25">
      <c r="A1291">
        <v>2023</v>
      </c>
      <c r="B1291" s="14">
        <v>44927</v>
      </c>
      <c r="C1291" s="15">
        <v>44957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44984</v>
      </c>
      <c r="AH1291" s="15">
        <v>44957</v>
      </c>
      <c r="AI1291" t="s">
        <v>1958</v>
      </c>
    </row>
    <row r="1292" spans="1:35" x14ac:dyDescent="0.25">
      <c r="A1292">
        <v>2023</v>
      </c>
      <c r="B1292" s="14">
        <v>44927</v>
      </c>
      <c r="C1292" s="15">
        <v>44957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44984</v>
      </c>
      <c r="AH1292" s="15">
        <v>44957</v>
      </c>
      <c r="AI1292" t="s">
        <v>1958</v>
      </c>
    </row>
    <row r="1293" spans="1:35" x14ac:dyDescent="0.25">
      <c r="A1293">
        <v>2023</v>
      </c>
      <c r="B1293" s="14">
        <v>44927</v>
      </c>
      <c r="C1293" s="15">
        <v>44957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44984</v>
      </c>
      <c r="AH1293" s="15">
        <v>44957</v>
      </c>
      <c r="AI1293" t="s">
        <v>1958</v>
      </c>
    </row>
    <row r="1294" spans="1:35" x14ac:dyDescent="0.25">
      <c r="A1294">
        <v>2023</v>
      </c>
      <c r="B1294" s="14">
        <v>44927</v>
      </c>
      <c r="C1294" s="15">
        <v>44957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44984</v>
      </c>
      <c r="AH1294" s="15">
        <v>44957</v>
      </c>
      <c r="AI1294" t="s">
        <v>1958</v>
      </c>
    </row>
    <row r="1295" spans="1:35" x14ac:dyDescent="0.25">
      <c r="A1295">
        <v>2023</v>
      </c>
      <c r="B1295" s="14">
        <v>44927</v>
      </c>
      <c r="C1295" s="15">
        <v>44957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44984</v>
      </c>
      <c r="AH1295" s="15">
        <v>44957</v>
      </c>
      <c r="AI1295" t="s">
        <v>1958</v>
      </c>
    </row>
    <row r="1296" spans="1:35" x14ac:dyDescent="0.25">
      <c r="A1296">
        <v>2023</v>
      </c>
      <c r="B1296" s="14">
        <v>44927</v>
      </c>
      <c r="C1296" s="15">
        <v>44957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44984</v>
      </c>
      <c r="AH1296" s="15">
        <v>44957</v>
      </c>
      <c r="AI1296" t="s">
        <v>1958</v>
      </c>
    </row>
    <row r="1297" spans="1:35" x14ac:dyDescent="0.25">
      <c r="A1297">
        <v>2023</v>
      </c>
      <c r="B1297" s="14">
        <v>44927</v>
      </c>
      <c r="C1297" s="15">
        <v>44957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44984</v>
      </c>
      <c r="AH1297" s="15">
        <v>44957</v>
      </c>
      <c r="AI1297" t="s">
        <v>1958</v>
      </c>
    </row>
    <row r="1298" spans="1:35" x14ac:dyDescent="0.25">
      <c r="A1298">
        <v>2023</v>
      </c>
      <c r="B1298" s="14">
        <v>44927</v>
      </c>
      <c r="C1298" s="15">
        <v>44957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44984</v>
      </c>
      <c r="AH1298" s="15">
        <v>44957</v>
      </c>
      <c r="AI1298" t="s">
        <v>1958</v>
      </c>
    </row>
    <row r="1299" spans="1:35" x14ac:dyDescent="0.25">
      <c r="A1299">
        <v>2023</v>
      </c>
      <c r="B1299" s="14">
        <v>44927</v>
      </c>
      <c r="C1299" s="15">
        <v>44957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44984</v>
      </c>
      <c r="AH1299" s="15">
        <v>44957</v>
      </c>
      <c r="AI1299" t="s">
        <v>1958</v>
      </c>
    </row>
    <row r="1300" spans="1:35" x14ac:dyDescent="0.25">
      <c r="A1300">
        <v>2023</v>
      </c>
      <c r="B1300" s="14">
        <v>44927</v>
      </c>
      <c r="C1300" s="15">
        <v>44957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44984</v>
      </c>
      <c r="AH1300" s="15">
        <v>44957</v>
      </c>
      <c r="AI1300" t="s">
        <v>1958</v>
      </c>
    </row>
    <row r="1301" spans="1:35" x14ac:dyDescent="0.25">
      <c r="A1301">
        <v>2023</v>
      </c>
      <c r="B1301" s="14">
        <v>44927</v>
      </c>
      <c r="C1301" s="15">
        <v>44957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44984</v>
      </c>
      <c r="AH1301" s="15">
        <v>44957</v>
      </c>
      <c r="AI1301" t="s">
        <v>1958</v>
      </c>
    </row>
    <row r="1302" spans="1:35" x14ac:dyDescent="0.25">
      <c r="A1302">
        <v>2023</v>
      </c>
      <c r="B1302" s="14">
        <v>44927</v>
      </c>
      <c r="C1302" s="15">
        <v>44957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44984</v>
      </c>
      <c r="AH1302" s="15">
        <v>44957</v>
      </c>
      <c r="AI1302" t="s">
        <v>1958</v>
      </c>
    </row>
    <row r="1303" spans="1:35" x14ac:dyDescent="0.25">
      <c r="A1303">
        <v>2023</v>
      </c>
      <c r="B1303" s="14">
        <v>44927</v>
      </c>
      <c r="C1303" s="15">
        <v>44957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44984</v>
      </c>
      <c r="AH1303" s="15">
        <v>44957</v>
      </c>
      <c r="AI1303" t="s">
        <v>1958</v>
      </c>
    </row>
    <row r="1304" spans="1:35" x14ac:dyDescent="0.25">
      <c r="A1304">
        <v>2023</v>
      </c>
      <c r="B1304" s="14">
        <v>44927</v>
      </c>
      <c r="C1304" s="15">
        <v>44957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44984</v>
      </c>
      <c r="AH1304" s="15">
        <v>44957</v>
      </c>
      <c r="AI1304" t="s">
        <v>1958</v>
      </c>
    </row>
    <row r="1305" spans="1:35" x14ac:dyDescent="0.25">
      <c r="A1305">
        <v>2023</v>
      </c>
      <c r="B1305" s="14">
        <v>44927</v>
      </c>
      <c r="C1305" s="15">
        <v>44957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44984</v>
      </c>
      <c r="AH1305" s="15">
        <v>44957</v>
      </c>
      <c r="AI1305" t="s">
        <v>1958</v>
      </c>
    </row>
    <row r="1306" spans="1:35" x14ac:dyDescent="0.25">
      <c r="A1306">
        <v>2023</v>
      </c>
      <c r="B1306" s="14">
        <v>44927</v>
      </c>
      <c r="C1306" s="15">
        <v>44957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44984</v>
      </c>
      <c r="AH1306" s="15">
        <v>44957</v>
      </c>
      <c r="AI1306" t="s">
        <v>1958</v>
      </c>
    </row>
    <row r="1307" spans="1:35" x14ac:dyDescent="0.25">
      <c r="A1307">
        <v>2023</v>
      </c>
      <c r="B1307" s="14">
        <v>44927</v>
      </c>
      <c r="C1307" s="15">
        <v>44957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44984</v>
      </c>
      <c r="AH1307" s="15">
        <v>44957</v>
      </c>
      <c r="AI1307" t="s">
        <v>1958</v>
      </c>
    </row>
    <row r="1308" spans="1:35" x14ac:dyDescent="0.25">
      <c r="A1308">
        <v>2023</v>
      </c>
      <c r="B1308" s="14">
        <v>44927</v>
      </c>
      <c r="C1308" s="15">
        <v>44957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44984</v>
      </c>
      <c r="AH1308" s="15">
        <v>44957</v>
      </c>
      <c r="AI1308" t="s">
        <v>1958</v>
      </c>
    </row>
    <row r="1309" spans="1:35" x14ac:dyDescent="0.25">
      <c r="A1309">
        <v>2023</v>
      </c>
      <c r="B1309" s="14">
        <v>44927</v>
      </c>
      <c r="C1309" s="15">
        <v>44957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44984</v>
      </c>
      <c r="AH1309" s="15">
        <v>44957</v>
      </c>
      <c r="AI1309" t="s">
        <v>1958</v>
      </c>
    </row>
    <row r="1310" spans="1:35" x14ac:dyDescent="0.25">
      <c r="A1310">
        <v>2023</v>
      </c>
      <c r="B1310" s="14">
        <v>44927</v>
      </c>
      <c r="C1310" s="15">
        <v>44957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44984</v>
      </c>
      <c r="AH1310" s="15">
        <v>44957</v>
      </c>
      <c r="AI1310" t="s">
        <v>1958</v>
      </c>
    </row>
    <row r="1311" spans="1:35" x14ac:dyDescent="0.25">
      <c r="A1311">
        <v>2023</v>
      </c>
      <c r="B1311" s="14">
        <v>44927</v>
      </c>
      <c r="C1311" s="15">
        <v>44957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44984</v>
      </c>
      <c r="AH1311" s="15">
        <v>44957</v>
      </c>
      <c r="AI1311" t="s">
        <v>1958</v>
      </c>
    </row>
    <row r="1312" spans="1:35" x14ac:dyDescent="0.25">
      <c r="A1312">
        <v>2023</v>
      </c>
      <c r="B1312" s="14">
        <v>44927</v>
      </c>
      <c r="C1312" s="15">
        <v>44957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44984</v>
      </c>
      <c r="AH1312" s="15">
        <v>44957</v>
      </c>
      <c r="AI1312" t="s">
        <v>1958</v>
      </c>
    </row>
    <row r="1313" spans="1:35" x14ac:dyDescent="0.25">
      <c r="A1313">
        <v>2023</v>
      </c>
      <c r="B1313" s="14">
        <v>44927</v>
      </c>
      <c r="C1313" s="15">
        <v>44957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44984</v>
      </c>
      <c r="AH1313" s="15">
        <v>44957</v>
      </c>
      <c r="AI1313" t="s">
        <v>1958</v>
      </c>
    </row>
    <row r="1314" spans="1:35" x14ac:dyDescent="0.25">
      <c r="A1314">
        <v>2023</v>
      </c>
      <c r="B1314" s="14">
        <v>44927</v>
      </c>
      <c r="C1314" s="15">
        <v>44957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44984</v>
      </c>
      <c r="AH1314" s="15">
        <v>44957</v>
      </c>
      <c r="AI1314" t="s">
        <v>1958</v>
      </c>
    </row>
    <row r="1315" spans="1:35" x14ac:dyDescent="0.25">
      <c r="A1315">
        <v>2023</v>
      </c>
      <c r="B1315" s="14">
        <v>44927</v>
      </c>
      <c r="C1315" s="15">
        <v>44957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44984</v>
      </c>
      <c r="AH1315" s="15">
        <v>44957</v>
      </c>
      <c r="AI1315" t="s">
        <v>1958</v>
      </c>
    </row>
    <row r="1316" spans="1:35" x14ac:dyDescent="0.25">
      <c r="A1316">
        <v>2023</v>
      </c>
      <c r="B1316" s="14">
        <v>44927</v>
      </c>
      <c r="C1316" s="15">
        <v>44957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44984</v>
      </c>
      <c r="AH1316" s="15">
        <v>44957</v>
      </c>
      <c r="AI1316" t="s">
        <v>1958</v>
      </c>
    </row>
    <row r="1317" spans="1:35" x14ac:dyDescent="0.25">
      <c r="A1317">
        <v>2023</v>
      </c>
      <c r="B1317" s="14">
        <v>44927</v>
      </c>
      <c r="C1317" s="15">
        <v>44957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44984</v>
      </c>
      <c r="AH1317" s="15">
        <v>44957</v>
      </c>
      <c r="AI1317" t="s">
        <v>1958</v>
      </c>
    </row>
    <row r="1318" spans="1:35" x14ac:dyDescent="0.25">
      <c r="A1318">
        <v>2023</v>
      </c>
      <c r="B1318" s="14">
        <v>44927</v>
      </c>
      <c r="C1318" s="15">
        <v>44957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44984</v>
      </c>
      <c r="AH1318" s="15">
        <v>44957</v>
      </c>
      <c r="AI1318" t="s">
        <v>1958</v>
      </c>
    </row>
    <row r="1319" spans="1:35" x14ac:dyDescent="0.25">
      <c r="A1319">
        <v>2023</v>
      </c>
      <c r="B1319" s="14">
        <v>44927</v>
      </c>
      <c r="C1319" s="15">
        <v>44957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44984</v>
      </c>
      <c r="AH1319" s="15">
        <v>44957</v>
      </c>
      <c r="AI1319" t="s">
        <v>1958</v>
      </c>
    </row>
    <row r="1320" spans="1:35" x14ac:dyDescent="0.25">
      <c r="A1320">
        <v>2023</v>
      </c>
      <c r="B1320" s="14">
        <v>44927</v>
      </c>
      <c r="C1320" s="15">
        <v>44957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44984</v>
      </c>
      <c r="AH1320" s="15">
        <v>44957</v>
      </c>
      <c r="AI1320" t="s">
        <v>1958</v>
      </c>
    </row>
    <row r="1321" spans="1:35" x14ac:dyDescent="0.25">
      <c r="A1321">
        <v>2023</v>
      </c>
      <c r="B1321" s="14">
        <v>44927</v>
      </c>
      <c r="C1321" s="15">
        <v>44957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44984</v>
      </c>
      <c r="AH1321" s="15">
        <v>44957</v>
      </c>
      <c r="AI1321" t="s">
        <v>1958</v>
      </c>
    </row>
    <row r="1322" spans="1:35" x14ac:dyDescent="0.25">
      <c r="A1322">
        <v>2023</v>
      </c>
      <c r="B1322" s="14">
        <v>44927</v>
      </c>
      <c r="C1322" s="15">
        <v>44957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44984</v>
      </c>
      <c r="AH1322" s="15">
        <v>44957</v>
      </c>
      <c r="AI1322" t="s">
        <v>1958</v>
      </c>
    </row>
    <row r="1323" spans="1:35" x14ac:dyDescent="0.25">
      <c r="A1323">
        <v>2023</v>
      </c>
      <c r="B1323" s="14">
        <v>44927</v>
      </c>
      <c r="C1323" s="15">
        <v>44957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44984</v>
      </c>
      <c r="AH1323" s="15">
        <v>44957</v>
      </c>
      <c r="AI1323" t="s">
        <v>1958</v>
      </c>
    </row>
    <row r="1324" spans="1:35" x14ac:dyDescent="0.25">
      <c r="A1324">
        <v>2023</v>
      </c>
      <c r="B1324" s="14">
        <v>44927</v>
      </c>
      <c r="C1324" s="15">
        <v>44957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44984</v>
      </c>
      <c r="AH1324" s="15">
        <v>44957</v>
      </c>
      <c r="AI1324" t="s">
        <v>1958</v>
      </c>
    </row>
    <row r="1325" spans="1:35" x14ac:dyDescent="0.25">
      <c r="A1325">
        <v>2023</v>
      </c>
      <c r="B1325" s="14">
        <v>44927</v>
      </c>
      <c r="C1325" s="15">
        <v>44957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44984</v>
      </c>
      <c r="AH1325" s="15">
        <v>44957</v>
      </c>
      <c r="AI1325" t="s">
        <v>1958</v>
      </c>
    </row>
    <row r="1326" spans="1:35" x14ac:dyDescent="0.25">
      <c r="A1326">
        <v>2023</v>
      </c>
      <c r="B1326" s="14">
        <v>44927</v>
      </c>
      <c r="C1326" s="15">
        <v>44957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44984</v>
      </c>
      <c r="AH1326" s="15">
        <v>44957</v>
      </c>
      <c r="AI1326" t="s">
        <v>1958</v>
      </c>
    </row>
    <row r="1327" spans="1:35" x14ac:dyDescent="0.25">
      <c r="A1327">
        <v>2023</v>
      </c>
      <c r="B1327" s="14">
        <v>44927</v>
      </c>
      <c r="C1327" s="15">
        <v>44957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44984</v>
      </c>
      <c r="AH1327" s="15">
        <v>44957</v>
      </c>
      <c r="AI1327" t="s">
        <v>1958</v>
      </c>
    </row>
    <row r="1328" spans="1:35" x14ac:dyDescent="0.25">
      <c r="A1328">
        <v>2023</v>
      </c>
      <c r="B1328" s="14">
        <v>44927</v>
      </c>
      <c r="C1328" s="15">
        <v>44957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44984</v>
      </c>
      <c r="AH1328" s="15">
        <v>44957</v>
      </c>
      <c r="AI1328" t="s">
        <v>1958</v>
      </c>
    </row>
    <row r="1329" spans="1:35" x14ac:dyDescent="0.25">
      <c r="A1329">
        <v>2023</v>
      </c>
      <c r="B1329" s="14">
        <v>44927</v>
      </c>
      <c r="C1329" s="15">
        <v>44957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44984</v>
      </c>
      <c r="AH1329" s="15">
        <v>44957</v>
      </c>
      <c r="AI1329" t="s">
        <v>1958</v>
      </c>
    </row>
    <row r="1330" spans="1:35" x14ac:dyDescent="0.25">
      <c r="A1330">
        <v>2023</v>
      </c>
      <c r="B1330" s="14">
        <v>44927</v>
      </c>
      <c r="C1330" s="15">
        <v>44957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44984</v>
      </c>
      <c r="AH1330" s="15">
        <v>44957</v>
      </c>
      <c r="AI1330" t="s">
        <v>1958</v>
      </c>
    </row>
    <row r="1331" spans="1:35" x14ac:dyDescent="0.25">
      <c r="A1331">
        <v>2023</v>
      </c>
      <c r="B1331" s="14">
        <v>44927</v>
      </c>
      <c r="C1331" s="15">
        <v>44957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44984</v>
      </c>
      <c r="AH1331" s="15">
        <v>44957</v>
      </c>
      <c r="AI1331" t="s">
        <v>1958</v>
      </c>
    </row>
    <row r="1332" spans="1:35" x14ac:dyDescent="0.25">
      <c r="A1332">
        <v>2023</v>
      </c>
      <c r="B1332" s="14">
        <v>44927</v>
      </c>
      <c r="C1332" s="15">
        <v>44957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44984</v>
      </c>
      <c r="AH1332" s="15">
        <v>44957</v>
      </c>
      <c r="AI1332" t="s">
        <v>1958</v>
      </c>
    </row>
    <row r="1333" spans="1:35" x14ac:dyDescent="0.25">
      <c r="A1333">
        <v>2023</v>
      </c>
      <c r="B1333" s="14">
        <v>44927</v>
      </c>
      <c r="C1333" s="15">
        <v>44957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44984</v>
      </c>
      <c r="AH1333" s="15">
        <v>44957</v>
      </c>
      <c r="AI1333" t="s">
        <v>1958</v>
      </c>
    </row>
    <row r="1334" spans="1:35" x14ac:dyDescent="0.25">
      <c r="A1334">
        <v>2023</v>
      </c>
      <c r="B1334" s="14">
        <v>44927</v>
      </c>
      <c r="C1334" s="15">
        <v>44957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44984</v>
      </c>
      <c r="AH1334" s="15">
        <v>44957</v>
      </c>
      <c r="AI1334" t="s">
        <v>1958</v>
      </c>
    </row>
    <row r="1335" spans="1:35" x14ac:dyDescent="0.25">
      <c r="A1335">
        <v>2023</v>
      </c>
      <c r="B1335" s="14">
        <v>44927</v>
      </c>
      <c r="C1335" s="15">
        <v>44957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44984</v>
      </c>
      <c r="AH1335" s="15">
        <v>44957</v>
      </c>
      <c r="AI1335" t="s">
        <v>1958</v>
      </c>
    </row>
    <row r="1336" spans="1:35" x14ac:dyDescent="0.25">
      <c r="A1336">
        <v>2023</v>
      </c>
      <c r="B1336" s="14">
        <v>44927</v>
      </c>
      <c r="C1336" s="15">
        <v>44957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44984</v>
      </c>
      <c r="AH1336" s="15">
        <v>44957</v>
      </c>
      <c r="AI1336" t="s">
        <v>1958</v>
      </c>
    </row>
    <row r="1337" spans="1:35" x14ac:dyDescent="0.25">
      <c r="A1337">
        <v>2023</v>
      </c>
      <c r="B1337" s="14">
        <v>44927</v>
      </c>
      <c r="C1337" s="15">
        <v>44957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44984</v>
      </c>
      <c r="AH1337" s="15">
        <v>44957</v>
      </c>
      <c r="AI1337" t="s">
        <v>1958</v>
      </c>
    </row>
    <row r="1338" spans="1:35" x14ac:dyDescent="0.25">
      <c r="A1338">
        <v>2023</v>
      </c>
      <c r="B1338" s="14">
        <v>44927</v>
      </c>
      <c r="C1338" s="15">
        <v>44957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44984</v>
      </c>
      <c r="AH1338" s="15">
        <v>44957</v>
      </c>
      <c r="AI1338" t="s">
        <v>1958</v>
      </c>
    </row>
    <row r="1339" spans="1:35" x14ac:dyDescent="0.25">
      <c r="A1339">
        <v>2023</v>
      </c>
      <c r="B1339" s="14">
        <v>44927</v>
      </c>
      <c r="C1339" s="15">
        <v>44957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44984</v>
      </c>
      <c r="AH1339" s="15">
        <v>44957</v>
      </c>
      <c r="AI1339" t="s">
        <v>1958</v>
      </c>
    </row>
    <row r="1340" spans="1:35" x14ac:dyDescent="0.25">
      <c r="A1340">
        <v>2023</v>
      </c>
      <c r="B1340" s="14">
        <v>44927</v>
      </c>
      <c r="C1340" s="15">
        <v>44957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44984</v>
      </c>
      <c r="AH1340" s="15">
        <v>44957</v>
      </c>
      <c r="AI1340" t="s">
        <v>1958</v>
      </c>
    </row>
    <row r="1341" spans="1:35" x14ac:dyDescent="0.25">
      <c r="A1341">
        <v>2023</v>
      </c>
      <c r="B1341" s="14">
        <v>44927</v>
      </c>
      <c r="C1341" s="15">
        <v>44957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44984</v>
      </c>
      <c r="AH1341" s="15">
        <v>44957</v>
      </c>
      <c r="AI1341" t="s">
        <v>1958</v>
      </c>
    </row>
    <row r="1342" spans="1:35" x14ac:dyDescent="0.25">
      <c r="A1342">
        <v>2023</v>
      </c>
      <c r="B1342" s="14">
        <v>44927</v>
      </c>
      <c r="C1342" s="15">
        <v>44957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44984</v>
      </c>
      <c r="AH1342" s="15">
        <v>44957</v>
      </c>
      <c r="AI1342" t="s">
        <v>1958</v>
      </c>
    </row>
    <row r="1343" spans="1:35" x14ac:dyDescent="0.25">
      <c r="A1343">
        <v>2023</v>
      </c>
      <c r="B1343" s="14">
        <v>44927</v>
      </c>
      <c r="C1343" s="15">
        <v>44957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44984</v>
      </c>
      <c r="AH1343" s="15">
        <v>44957</v>
      </c>
      <c r="AI1343" t="s">
        <v>1958</v>
      </c>
    </row>
    <row r="1344" spans="1:35" x14ac:dyDescent="0.25">
      <c r="A1344">
        <v>2023</v>
      </c>
      <c r="B1344" s="14">
        <v>44927</v>
      </c>
      <c r="C1344" s="15">
        <v>44957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44984</v>
      </c>
      <c r="AH1344" s="15">
        <v>44957</v>
      </c>
      <c r="AI1344" t="s">
        <v>1958</v>
      </c>
    </row>
    <row r="1345" spans="1:35" x14ac:dyDescent="0.25">
      <c r="A1345">
        <v>2023</v>
      </c>
      <c r="B1345" s="14">
        <v>44927</v>
      </c>
      <c r="C1345" s="15">
        <v>44957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44984</v>
      </c>
      <c r="AH1345" s="15">
        <v>44957</v>
      </c>
      <c r="AI1345" t="s">
        <v>1958</v>
      </c>
    </row>
    <row r="1346" spans="1:35" x14ac:dyDescent="0.25">
      <c r="A1346">
        <v>2023</v>
      </c>
      <c r="B1346" s="14">
        <v>44927</v>
      </c>
      <c r="C1346" s="15">
        <v>44957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44984</v>
      </c>
      <c r="AH1346" s="15">
        <v>44957</v>
      </c>
      <c r="AI1346" t="s">
        <v>1958</v>
      </c>
    </row>
    <row r="1347" spans="1:35" x14ac:dyDescent="0.25">
      <c r="A1347">
        <v>2023</v>
      </c>
      <c r="B1347" s="14">
        <v>44927</v>
      </c>
      <c r="C1347" s="15">
        <v>44957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44984</v>
      </c>
      <c r="AH1347" s="15">
        <v>44957</v>
      </c>
      <c r="AI1347" t="s">
        <v>1958</v>
      </c>
    </row>
    <row r="1348" spans="1:35" x14ac:dyDescent="0.25">
      <c r="A1348">
        <v>2023</v>
      </c>
      <c r="B1348" s="14">
        <v>44927</v>
      </c>
      <c r="C1348" s="15">
        <v>44957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44984</v>
      </c>
      <c r="AH1348" s="15">
        <v>44957</v>
      </c>
      <c r="AI1348" t="s">
        <v>1958</v>
      </c>
    </row>
    <row r="1349" spans="1:35" x14ac:dyDescent="0.25">
      <c r="A1349">
        <v>2023</v>
      </c>
      <c r="B1349" s="14">
        <v>44927</v>
      </c>
      <c r="C1349" s="15">
        <v>44957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44984</v>
      </c>
      <c r="AH1349" s="15">
        <v>44957</v>
      </c>
      <c r="AI1349" t="s">
        <v>1958</v>
      </c>
    </row>
    <row r="1350" spans="1:35" x14ac:dyDescent="0.25">
      <c r="A1350">
        <v>2023</v>
      </c>
      <c r="B1350" s="14">
        <v>44927</v>
      </c>
      <c r="C1350" s="15">
        <v>44957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44984</v>
      </c>
      <c r="AH1350" s="15">
        <v>44957</v>
      </c>
      <c r="AI1350" t="s">
        <v>1958</v>
      </c>
    </row>
    <row r="1351" spans="1:35" x14ac:dyDescent="0.25">
      <c r="A1351">
        <v>2023</v>
      </c>
      <c r="B1351" s="14">
        <v>44927</v>
      </c>
      <c r="C1351" s="15">
        <v>44957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44984</v>
      </c>
      <c r="AH1351" s="15">
        <v>44957</v>
      </c>
      <c r="AI1351" t="s">
        <v>1958</v>
      </c>
    </row>
    <row r="1352" spans="1:35" x14ac:dyDescent="0.25">
      <c r="A1352">
        <v>2023</v>
      </c>
      <c r="B1352" s="14">
        <v>44927</v>
      </c>
      <c r="C1352" s="15">
        <v>44957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44984</v>
      </c>
      <c r="AH1352" s="15">
        <v>44957</v>
      </c>
      <c r="AI1352" t="s">
        <v>1958</v>
      </c>
    </row>
    <row r="1353" spans="1:35" x14ac:dyDescent="0.25">
      <c r="A1353">
        <v>2023</v>
      </c>
      <c r="B1353" s="14">
        <v>44927</v>
      </c>
      <c r="C1353" s="15">
        <v>44957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44984</v>
      </c>
      <c r="AH1353" s="15">
        <v>44957</v>
      </c>
      <c r="AI1353" t="s">
        <v>1958</v>
      </c>
    </row>
    <row r="1354" spans="1:35" x14ac:dyDescent="0.25">
      <c r="A1354">
        <v>2023</v>
      </c>
      <c r="B1354" s="14">
        <v>44927</v>
      </c>
      <c r="C1354" s="15">
        <v>44957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44984</v>
      </c>
      <c r="AH1354" s="15">
        <v>44957</v>
      </c>
      <c r="AI1354" t="s">
        <v>1958</v>
      </c>
    </row>
    <row r="1355" spans="1:35" x14ac:dyDescent="0.25">
      <c r="A1355">
        <v>2023</v>
      </c>
      <c r="B1355" s="14">
        <v>44927</v>
      </c>
      <c r="C1355" s="15">
        <v>44957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44984</v>
      </c>
      <c r="AH1355" s="15">
        <v>44957</v>
      </c>
      <c r="AI1355" t="s">
        <v>1958</v>
      </c>
    </row>
    <row r="1356" spans="1:35" x14ac:dyDescent="0.25">
      <c r="A1356">
        <v>2023</v>
      </c>
      <c r="B1356" s="14">
        <v>44927</v>
      </c>
      <c r="C1356" s="15">
        <v>44957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44984</v>
      </c>
      <c r="AH1356" s="15">
        <v>44957</v>
      </c>
      <c r="AI1356" t="s">
        <v>1958</v>
      </c>
    </row>
    <row r="1357" spans="1:35" x14ac:dyDescent="0.25">
      <c r="A1357">
        <v>2023</v>
      </c>
      <c r="B1357" s="14">
        <v>44927</v>
      </c>
      <c r="C1357" s="15">
        <v>44957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44984</v>
      </c>
      <c r="AH1357" s="15">
        <v>44957</v>
      </c>
      <c r="AI1357" t="s">
        <v>1958</v>
      </c>
    </row>
    <row r="1358" spans="1:35" x14ac:dyDescent="0.25">
      <c r="A1358">
        <v>2023</v>
      </c>
      <c r="B1358" s="14">
        <v>44927</v>
      </c>
      <c r="C1358" s="15">
        <v>44957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44984</v>
      </c>
      <c r="AH1358" s="15">
        <v>44957</v>
      </c>
      <c r="AI1358" t="s">
        <v>1958</v>
      </c>
    </row>
    <row r="1359" spans="1:35" x14ac:dyDescent="0.25">
      <c r="A1359">
        <v>2023</v>
      </c>
      <c r="B1359" s="14">
        <v>44927</v>
      </c>
      <c r="C1359" s="15">
        <v>44957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44984</v>
      </c>
      <c r="AH1359" s="15">
        <v>44957</v>
      </c>
      <c r="AI1359" t="s">
        <v>1958</v>
      </c>
    </row>
    <row r="1360" spans="1:35" x14ac:dyDescent="0.25">
      <c r="A1360">
        <v>2023</v>
      </c>
      <c r="B1360" s="14">
        <v>44927</v>
      </c>
      <c r="C1360" s="15">
        <v>44957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44984</v>
      </c>
      <c r="AH1360" s="15">
        <v>44957</v>
      </c>
      <c r="AI1360" t="s">
        <v>1958</v>
      </c>
    </row>
    <row r="1361" spans="1:35" x14ac:dyDescent="0.25">
      <c r="A1361">
        <v>2023</v>
      </c>
      <c r="B1361" s="14">
        <v>44927</v>
      </c>
      <c r="C1361" s="15">
        <v>44957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44984</v>
      </c>
      <c r="AH1361" s="15">
        <v>44957</v>
      </c>
      <c r="AI1361" t="s">
        <v>1958</v>
      </c>
    </row>
    <row r="1362" spans="1:35" x14ac:dyDescent="0.25">
      <c r="A1362">
        <v>2023</v>
      </c>
      <c r="B1362" s="14">
        <v>44927</v>
      </c>
      <c r="C1362" s="15">
        <v>44957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44984</v>
      </c>
      <c r="AH1362" s="15">
        <v>44957</v>
      </c>
      <c r="AI1362" t="s">
        <v>1958</v>
      </c>
    </row>
    <row r="1363" spans="1:35" x14ac:dyDescent="0.25">
      <c r="A1363">
        <v>2023</v>
      </c>
      <c r="B1363" s="14">
        <v>44927</v>
      </c>
      <c r="C1363" s="15">
        <v>44957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44984</v>
      </c>
      <c r="AH1363" s="15">
        <v>44957</v>
      </c>
      <c r="AI1363" t="s">
        <v>1958</v>
      </c>
    </row>
    <row r="1364" spans="1:35" x14ac:dyDescent="0.25">
      <c r="A1364">
        <v>2023</v>
      </c>
      <c r="B1364" s="14">
        <v>44927</v>
      </c>
      <c r="C1364" s="15">
        <v>44957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44984</v>
      </c>
      <c r="AH1364" s="15">
        <v>44957</v>
      </c>
      <c r="AI1364" t="s">
        <v>1958</v>
      </c>
    </row>
    <row r="1365" spans="1:35" x14ac:dyDescent="0.25">
      <c r="A1365">
        <v>2023</v>
      </c>
      <c r="B1365" s="14">
        <v>44927</v>
      </c>
      <c r="C1365" s="15">
        <v>44957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44984</v>
      </c>
      <c r="AH1365" s="15">
        <v>44957</v>
      </c>
      <c r="AI1365" t="s">
        <v>1958</v>
      </c>
    </row>
    <row r="1366" spans="1:35" x14ac:dyDescent="0.25">
      <c r="A1366">
        <v>2023</v>
      </c>
      <c r="B1366" s="14">
        <v>44927</v>
      </c>
      <c r="C1366" s="15">
        <v>44957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44984</v>
      </c>
      <c r="AH1366" s="15">
        <v>44957</v>
      </c>
      <c r="AI1366" t="s">
        <v>1958</v>
      </c>
    </row>
    <row r="1367" spans="1:35" x14ac:dyDescent="0.25">
      <c r="A1367">
        <v>2023</v>
      </c>
      <c r="B1367" s="14">
        <v>44927</v>
      </c>
      <c r="C1367" s="15">
        <v>44957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44984</v>
      </c>
      <c r="AH1367" s="15">
        <v>44957</v>
      </c>
      <c r="AI1367" t="s">
        <v>1958</v>
      </c>
    </row>
    <row r="1368" spans="1:35" x14ac:dyDescent="0.25">
      <c r="A1368">
        <v>2023</v>
      </c>
      <c r="B1368" s="14">
        <v>44927</v>
      </c>
      <c r="C1368" s="15">
        <v>44957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44984</v>
      </c>
      <c r="AH1368" s="15">
        <v>44957</v>
      </c>
      <c r="AI1368" t="s">
        <v>1958</v>
      </c>
    </row>
    <row r="1369" spans="1:35" x14ac:dyDescent="0.25">
      <c r="A1369">
        <v>2023</v>
      </c>
      <c r="B1369" s="14">
        <v>44927</v>
      </c>
      <c r="C1369" s="15">
        <v>44957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44984</v>
      </c>
      <c r="AH1369" s="15">
        <v>44957</v>
      </c>
      <c r="AI1369" t="s">
        <v>1958</v>
      </c>
    </row>
    <row r="1370" spans="1:35" x14ac:dyDescent="0.25">
      <c r="A1370">
        <v>2023</v>
      </c>
      <c r="B1370" s="14">
        <v>44927</v>
      </c>
      <c r="C1370" s="15">
        <v>44957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44984</v>
      </c>
      <c r="AH1370" s="15">
        <v>44957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2023-02-27T17:40:50Z</dcterms:modified>
</cp:coreProperties>
</file>