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20" windowWidth="28215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<sst xmlns="http://schemas.openxmlformats.org/spreadsheetml/2006/main" count="159" uniqueCount="115">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</sst>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43525</v>
      </c>
      <c r="C8" s="3">
        <v>43555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43602</v>
      </c>
      <c r="AK8" s="3">
        <v>43555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2019-05-17T18:52:45Z</dcterms:modified>
</cp:coreProperties>
</file>