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<sst xmlns="http://schemas.openxmlformats.org/spreadsheetml/2006/main" count="100" uniqueCount="87">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</sst>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2">
        <v>44197</v>
      </c>
      <c r="C8" s="2">
        <v>44227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44244</v>
      </c>
      <c r="O8" s="2">
        <v>44227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2018-07-10T15:19:30Z</dcterms:created>
  <dcterms:modified xsi:type="dcterms:W3CDTF">2021-02-17T21:56:44Z</dcterms:modified>
</cp:coreProperties>
</file>