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<sst xmlns="http://schemas.openxmlformats.org/spreadsheetml/2006/main" count="280" uniqueCount="220">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</sst>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K22" sqref="AK22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2015</v>
      </c>
      <c r="AK8" s="4">
        <v>42369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2015</v>
      </c>
      <c r="AK9" s="4">
        <v>42369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2015</v>
      </c>
      <c r="AK10" s="4">
        <v>42369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2017-09-13T13:38:25Z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