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8 AGOSTO\Art. 95\"/>
    </mc:Choice>
  </mc:AlternateContent>
  <xr:revisionPtr revIDLastSave="0" documentId="13_ncr:1_{EB26D0B3-ABE1-4070-8282-E82076B1EA9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<sst xmlns="http://schemas.openxmlformats.org/spreadsheetml/2006/main" count="94" uniqueCount="76">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</sst>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44774</v>
      </c>
      <c r="C8" s="3">
        <v>44804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44827</v>
      </c>
      <c r="T8" s="3">
        <v>44804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2021-02-04T22:29:44Z</dcterms:created>
  <dcterms:modified xsi:type="dcterms:W3CDTF">2022-10-06T15:48:04Z</dcterms:modified>
</cp:coreProperties>
</file>