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DICIEM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<sst xmlns="http://schemas.openxmlformats.org/spreadsheetml/2006/main" count="94" uniqueCount="76">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</sst>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44896</v>
      </c>
      <c r="C8" s="3">
        <v>44926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44957</v>
      </c>
      <c r="T8" s="3">
        <v>44926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2021-02-04T22:29:44Z</dcterms:created>
  <dcterms:modified xsi:type="dcterms:W3CDTF">2023-02-09T18:10:34Z</dcterms:modified>
</cp:coreProperties>
</file>