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7-INGRESOS\09 SEPTIEMBRE\Art. 95\"/>
    </mc:Choice>
  </mc:AlternateContent>
  <xr:revisionPtr revIDLastSave="0" documentId="13_ncr:1_{3E3A2691-3177-4A3D-A547-961F336F51D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<sst xmlns="http://schemas.openxmlformats.org/spreadsheetml/2006/main" count="90" uniqueCount="66">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</sst>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44805</v>
      </c>
      <c r="C8" s="3">
        <v>44834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44859</v>
      </c>
      <c r="I8" s="3">
        <v>44834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2018-07-20T18:43:59Z</dcterms:created>
  <dcterms:modified xsi:type="dcterms:W3CDTF">2022-10-28T15:16:19Z</dcterms:modified>
</cp:coreProperties>
</file>