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009AF1EB-2304-47B6-8DB2-FDFF4D587B9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<sst xmlns="http://schemas.openxmlformats.org/spreadsheetml/2006/main" count="90" uniqueCount="66">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</sst>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2022</v>
      </c>
      <c r="B8" s="3">
        <v>44896</v>
      </c>
      <c r="C8" s="3">
        <v>44926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44951</v>
      </c>
      <c r="I8" s="3">
        <v>44926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2018-07-20T18:43:59Z</dcterms:created>
  <dcterms:modified xsi:type="dcterms:W3CDTF">2023-01-30T21:28:14Z</dcterms:modified>
</cp:coreProperties>
</file>