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7-INGRESOS\05 MAYO\"/>
    </mc:Choice>
  </mc:AlternateContent>
  <xr:revisionPtr revIDLastSave="0" documentId="13_ncr:1_{DE4D4E32-AA24-42AB-B878-76DD850C482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<sst xmlns="http://schemas.openxmlformats.org/spreadsheetml/2006/main" count="90" uniqueCount="66">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</sst>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45047</v>
      </c>
      <c r="C8" s="3">
        <v>45077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45100</v>
      </c>
      <c r="I8" s="3">
        <v>45077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2018-07-20T18:43:59Z</dcterms:created>
  <dcterms:modified xsi:type="dcterms:W3CDTF">2023-06-28T21:31:38Z</dcterms:modified>
</cp:coreProperties>
</file>