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7E29DB99-4247-43B3-8D76-CFAF41AF0B6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<sst xmlns="http://schemas.openxmlformats.org/spreadsheetml/2006/main" count="90" uniqueCount="66">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</sst>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45078</v>
      </c>
      <c r="C8" s="3">
        <v>45107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45135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2018-07-20T18:43:59Z</dcterms:created>
  <dcterms:modified xsi:type="dcterms:W3CDTF">2023-07-28T20:34:44Z</dcterms:modified>
</cp:coreProperties>
</file>