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340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<sst xmlns="http://schemas.openxmlformats.org/spreadsheetml/2006/main" count="90" uniqueCount="66">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</sst>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45138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45166</v>
      </c>
      <c r="I8" s="3">
        <v>45138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ComiteArtistica</cp:lastModifiedBy>
  <dcterms:created xsi:type="dcterms:W3CDTF">2018-07-20T18:43:59Z</dcterms:created>
  <dcterms:modified xsi:type="dcterms:W3CDTF">2023-08-31T22:50:00Z</dcterms:modified>
</cp:coreProperties>
</file>