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<sst xmlns="http://schemas.openxmlformats.org/spreadsheetml/2006/main" count="90" uniqueCount="66">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</sst>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2020</v>
      </c>
      <c r="B8" s="3">
        <v>43922</v>
      </c>
      <c r="C8" s="3">
        <v>43951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43973</v>
      </c>
      <c r="I8" s="3">
        <v>43951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2020-05-25T16:56:37Z</dcterms:modified>
</cp:coreProperties>
</file>