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<sst xmlns="http://schemas.openxmlformats.org/spreadsheetml/2006/main" count="90" uniqueCount="66">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</sst>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3">
        <v>43647</v>
      </c>
      <c r="C8" s="3">
        <v>43677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43705</v>
      </c>
      <c r="I8" s="3">
        <v>43677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2018-07-20T18:43:59Z</dcterms:created>
  <dcterms:modified xsi:type="dcterms:W3CDTF">2019-08-30T15:29:17Z</dcterms:modified>
</cp:coreProperties>
</file>