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<sst xmlns="http://schemas.openxmlformats.org/spreadsheetml/2006/main" count="93" uniqueCount="76">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</sst>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44774</v>
      </c>
      <c r="C8" s="2">
        <v>44804</v>
      </c>
      <c r="U8" t="s">
        <v>74</v>
      </c>
      <c r="V8" s="2">
        <v>44827</v>
      </c>
      <c r="W8" s="2">
        <v>44804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2022-09-24T00:49:57Z</dcterms:modified>
</cp:coreProperties>
</file>