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ocumentos/SIPOT HISTORICO/1 SIPOT/2024/1-CONTRALORÍA/03 MARZO/"/>
    </mc:Choice>
  </mc:AlternateContent>
  <xr:revisionPtr revIDLastSave="5" documentId="11_EA4CEF4AD92752997586DE14E3A6BD4CEA792CA0" xr6:coauthVersionLast="47" xr6:coauthVersionMax="47" xr10:uidLastSave="{8DDC4171-DD1E-4495-8F83-72E78F313E0F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<sst xmlns="http://schemas.openxmlformats.org/spreadsheetml/2006/main" count="48" uniqueCount="40">
  <si>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</si>
  <si>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</si>
  <si>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</si>
  <si>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</si>
  <si>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</si>
  <si>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</si>
  <si>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</si>
  <si>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</si>
  <si>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</si>
  <si>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</si>
  <si>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</si>
  <si>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</si>
  <si>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</si>
  <si>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</si>
  <si>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</si>
  <si>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</si>
  <si>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</si>
  <si>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</si>
  <si>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</si>
  <si>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</si>
  <si>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</si>
  <si>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</si>
  <si>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</si>
  <si>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</si>
  <si>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</si>
  <si>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</si>
  <si>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</si>
  <si>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</si>
  <si>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</si>
  <si>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</si>
  <si>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</si>
  <si>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</si>
  <si>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</si>
  <si>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</si>
  <si>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</si>
  <si>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https://escobedo.gob.mx/?p=proactiva#uno</t>
  </si>
  <si>
    <t>SECRETARÍA DE LA CONTRALORÍA</t>
  </si>
  <si>
    <t>http://www.escobedo.gob.mx/?p=citaAudi</t>
  </si>
  <si>
    <t>https://escobedo.gob.mx/?p=proactiva#dos</t>
  </si>
  <si>
    <t>https://nuevoleon.opendatasoft.com/pages/escobedo/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</si>
</sst>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4" fillId="3" borderId="0" xfId="4" applyFont="1" applyAlignment="1">
      <alignment vertical="top"/>
    </xf>
    <xf numFmtId="0" fontId="3" fillId="3" borderId="0" xfId="4"/>
    <xf numFmtId="14" fontId="3" fillId="3" borderId="0" xfId="4" applyNumberFormat="1"/>
  </cellXfs>
  <cellStyles count="11">
    <cellStyle name="Normal" xfId="0" builtinId="0"/>
    <cellStyle name="Normal 10" xfId="2" xr:uid="{422ADDDF-ABA7-4E2B-A7F1-460C4EDCFF59}"/>
    <cellStyle name="Normal 11" xfId="1" xr:uid="{8447ED1E-DAC5-4B83-B979-2AAB3E21A410}"/>
    <cellStyle name="Normal 2" xfId="4" xr:uid="{594340FE-35BB-48AE-8DAD-35B7B38967AE}"/>
    <cellStyle name="Normal 3" xfId="6" xr:uid="{50B73B9A-A9CD-468D-A40C-C89BB2D0F5BD}"/>
    <cellStyle name="Normal 4" xfId="5" xr:uid="{4E760093-9B01-4F3F-8F47-FC5F819956FB}"/>
    <cellStyle name="Normal 5" xfId="3" xr:uid="{D31EA6A2-421D-4D00-A933-5872B2F4407F}"/>
    <cellStyle name="Normal 6" xfId="7" xr:uid="{5968DC00-2BC9-4464-9A02-DB87136E0BCD}"/>
    <cellStyle name="Normal 7" xfId="8" xr:uid="{1C7AC1DC-D6C1-49A7-BB6B-AB33CE209F9F}"/>
    <cellStyle name="Normal 8" xfId="9" xr:uid="{43010942-53F1-4F66-9B62-FA16571AD20E}"/>
    <cellStyle name="Normal 9" xfId="10" xr:uid="{BDA55919-34CE-4D75-A1F9-DEC6CB39DA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 s="7">
        <v>2024</v>
      </c>
      <c r="B8" s="8">
        <v>45352</v>
      </c>
      <c r="C8" s="8">
        <v>45382</v>
      </c>
      <c r="D8" s="6" t="s">
        <v>32</v>
      </c>
      <c r="E8" s="6" t="s">
        <v>35</v>
      </c>
      <c r="F8" s="8" t="s">
        <v>36</v>
      </c>
      <c r="G8" s="8">
        <v>45382</v>
      </c>
      <c r="H8" s="5"/>
      <c r="I8" s="5"/>
    </row>
    <row r="9" spans="1:9" x14ac:dyDescent="0.3">
      <c r="A9" s="7">
        <v>2024</v>
      </c>
      <c r="B9" s="8">
        <v>45352</v>
      </c>
      <c r="C9" s="8">
        <v>45382</v>
      </c>
      <c r="D9" s="6" t="s">
        <v>32</v>
      </c>
      <c r="E9" s="6" t="s">
        <v>37</v>
      </c>
      <c r="F9" s="8" t="s">
        <v>36</v>
      </c>
      <c r="G9" s="8">
        <v>45382</v>
      </c>
      <c r="H9" s="5"/>
      <c r="I9" s="5"/>
    </row>
    <row r="10" spans="1:9" x14ac:dyDescent="0.3">
      <c r="A10" s="7">
        <v>2024</v>
      </c>
      <c r="B10" s="8">
        <v>45352</v>
      </c>
      <c r="C10" s="8">
        <v>45382</v>
      </c>
      <c r="D10" s="6" t="s">
        <v>32</v>
      </c>
      <c r="E10" s="6" t="s">
        <v>38</v>
      </c>
      <c r="F10" s="8" t="s">
        <v>36</v>
      </c>
      <c r="G10" s="8">
        <v>45382</v>
      </c>
      <c r="H10" s="5"/>
      <c r="I10" s="5"/>
    </row>
    <row r="11" spans="1:9" x14ac:dyDescent="0.3">
      <c r="A11" s="7">
        <v>2024</v>
      </c>
      <c r="B11" s="8">
        <v>45352</v>
      </c>
      <c r="C11" s="8">
        <v>45382</v>
      </c>
      <c r="D11" s="6" t="s">
        <v>32</v>
      </c>
      <c r="E11" s="6" t="s">
        <v>39</v>
      </c>
      <c r="F11" s="8" t="s">
        <v>36</v>
      </c>
      <c r="G11" s="8">
        <v>45382</v>
      </c>
      <c r="H11" s="5"/>
      <c r="I11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2024-04-15T16:23:40Z</dcterms:created>
  <dcterms:modified xsi:type="dcterms:W3CDTF">2024-05-09T22:08:57Z</dcterms:modified>
</cp:coreProperties>
</file>