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831</v>
      </c>
      <c r="C8" s="2">
        <v>4386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886</v>
      </c>
      <c r="U8" s="2">
        <v>4385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0-02-26T19:32:29Z</dcterms:modified>
</cp:coreProperties>
</file>