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ra\"/>
    </mc:Choice>
  </mc:AlternateContent>
  <xr:revisionPtr revIDLastSave="0" documentId="8_{E8428BFB-4785-4A8C-BA31-7BE3C885BB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<sst xmlns="http://schemas.openxmlformats.org/spreadsheetml/2006/main" count="123" uniqueCount="102">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</sst>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2">
        <v>44621</v>
      </c>
      <c r="C8" s="2">
        <v>44651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44677</v>
      </c>
      <c r="U8" s="2">
        <v>44651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</cp:lastModifiedBy>
  <dcterms:created xsi:type="dcterms:W3CDTF">2018-07-20T18:53:12Z</dcterms:created>
  <dcterms:modified xsi:type="dcterms:W3CDTF">2022-04-26T16:10:29Z</dcterms:modified>
</cp:coreProperties>
</file>