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<sst xmlns="http://schemas.openxmlformats.org/spreadsheetml/2006/main" count="123" uniqueCount="102">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</sst>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2022</v>
      </c>
      <c r="B8" s="2">
        <v>44835</v>
      </c>
      <c r="C8" s="2">
        <v>44865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44895</v>
      </c>
      <c r="U8" s="2">
        <v>44865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2022-12-14T17:23:38Z</dcterms:modified>
</cp:coreProperties>
</file>