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atos adjuntos/SIPOT HISTORICO/1 SIPOT/2024/7-INGRESOS/04 ABRIL/"/>
    </mc:Choice>
  </mc:AlternateContent>
  <xr:revisionPtr revIDLastSave="3" documentId="11_084FEF4AF4A75E6FE9210DE6CD9D39E0DCA22725" xr6:coauthVersionLast="47" xr6:coauthVersionMax="47" xr10:uidLastSave="{790944E4-1EEE-4131-BB43-232A491CED78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<sst xmlns="http://schemas.openxmlformats.org/spreadsheetml/2006/main" count="112" uniqueCount="99">
  <si>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59616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</si>
  <si>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</si>
  <si>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</si>
  <si>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</si>
  <si>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</si>
  <si>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</si>
  <si>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</si>
  <si>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</si>
  <si>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</si>
  <si>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</si>
  <si>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</si>
  <si>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</si>
  <si>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</si>
  <si>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</si>
  <si>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</si>
  <si>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582162</t>
  </si>
  <si>
    <t>582174</t>
  </si>
  <si>
    <t>582175</t>
  </si>
  <si>
    <t>582173</t>
  </si>
  <si>
    <t>582163</t>
  </si>
  <si>
    <t>582164</t>
  </si>
  <si>
    <t>582179</t>
  </si>
  <si>
    <t>582182</t>
  </si>
  <si>
    <t>582165</t>
  </si>
  <si>
    <t>582181</t>
  </si>
  <si>
    <t>582180</t>
  </si>
  <si>
    <t>582170</t>
  </si>
  <si>
    <t>582168</t>
  </si>
  <si>
    <t>582166</t>
  </si>
  <si>
    <t>582167</t>
  </si>
  <si>
    <t>582176</t>
  </si>
  <si>
    <t>582177</t>
  </si>
  <si>
    <t>582169</t>
  </si>
  <si>
    <t>582178</t>
  </si>
  <si>
    <t>582171</t>
  </si>
  <si>
    <t>582172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</si>
  <si>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</si>
  <si>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</si>
  <si>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</si>
  <si>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</si>
  <si>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</si>
  <si>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</si>
  <si>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</si>
  <si>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</si>
  <si>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</si>
  <si>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</si>
  <si>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</si>
  <si>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</si>
  <si>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</si>
  <si>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</si>
  <si>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</si>
  <si>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</si>
  <si>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</si>
  <si>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</si>
  <si>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</si>
  <si>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</si>
  <si>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</si>
  <si>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</si>
  <si>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</si>
  <si>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</si>
  <si>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</si>
  <si>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</si>
  <si>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</si>
  <si>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</si>
  <si>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</si>
  <si>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</si>
  <si>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</si>
  <si>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</si>
  <si>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</si>
  <si>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</si>
  <si>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</si>
  <si>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</si>
  <si>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</si>
  <si>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</si>
  <si>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</si>
  <si>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</si>
  <si>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</si>
  <si>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</si>
  <si>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</si>
  <si>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</si>
  <si>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</si>
  <si>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</si>
  <si>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</si>
  <si>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</si>
  <si>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</si>
  <si>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</si>
  <si>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</si>
  <si>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</si>
  <si>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</si>
  <si>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</si>
  <si>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</si>
  <si>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</si>
  <si>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</si>
  <si>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</si>
  <si>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</si>
  <si>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</si>
  <si>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</si>
  <si>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DIRECCION DE INGRESOS</t>
  </si>
  <si>
    <t>SE DEJA EL FORMATO SIN INFORMACIÓN EN RAZÓN DE QUE A LA FECHA NO HAY EXENCIONES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</si>
</sst>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18.109375" bestFit="1" customWidth="1"/>
    <col min="6" max="6" width="13.554687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33203125" bestFit="1" customWidth="1"/>
    <col min="11" max="11" width="45.7773437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21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2024</v>
      </c>
      <c r="B8" s="5">
        <v>45383</v>
      </c>
      <c r="C8" s="5">
        <v>45412</v>
      </c>
      <c r="S8" t="s">
        <v>97</v>
      </c>
      <c r="T8" s="5">
        <v>45412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  <row r="12" spans="1:1" x14ac:dyDescent="0.3">
      <c r="A12" t="s">
        <v>71</v>
      </c>
    </row>
    <row r="13" spans="1:1" x14ac:dyDescent="0.3">
      <c r="A13" t="s">
        <v>72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2024-06-04T14:33:27Z</dcterms:created>
  <dcterms:modified xsi:type="dcterms:W3CDTF">2024-06-04T14:43:09Z</dcterms:modified>
</cp:coreProperties>
</file>